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<sst xmlns="http://schemas.openxmlformats.org/spreadsheetml/2006/main" count="359" uniqueCount="237">
  <si>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</si>
  <si>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</si>
  <si>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</si>
  <si>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</si>
  <si>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</si>
  <si>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</si>
  <si>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</si>
  <si>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</si>
  <si>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</si>
  <si>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</si>
  <si>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</si>
  <si>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</si>
  <si>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</si>
  <si>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</si>
  <si>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</si>
  <si>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</si>
  <si>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</si>
  <si>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</si>
  <si>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</si>
  <si>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</si>
  <si>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</si>
  <si>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</si>
  <si>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</si>
  <si>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</si>
  <si>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</si>
  <si>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</si>
  <si>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</si>
  <si>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</si>
  <si>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</si>
  <si>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</si>
  <si>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</si>
  <si>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</si>
  <si>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</si>
  <si>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</si>
  <si>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</si>
  <si>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</si>
  <si>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</si>
  <si>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</si>
  <si>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</si>
  <si>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</si>
  <si>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</si>
  <si>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</si>
  <si>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</si>
  <si>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</si>
  <si>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</si>
  <si>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</si>
  <si>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</si>
  <si>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</si>
  <si>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</si>
  <si>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</si>
  <si>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</si>
  <si>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</si>
  <si>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</si>
  <si>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</si>
  <si>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</si>
  <si>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</si>
  <si>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</si>
  <si>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</si>
  <si>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</si>
  <si>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</si>
  <si>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</si>
  <si>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</si>
  <si>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</si>
  <si>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</si>
  <si>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</si>
  <si>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</si>
  <si>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</si>
  <si>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</si>
  <si>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</si>
  <si>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</si>
  <si>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</si>
  <si>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</si>
  <si>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</si>
  <si>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</si>
  <si>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</si>
  <si>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</si>
  <si>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</si>
  <si>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</si>
  <si>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</si>
  <si>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</si>
  <si>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</si>
  <si>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</si>
  <si>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</si>
  <si>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</si>
  <si>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</si>
  <si>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</si>
  <si>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</si>
  <si>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</si>
  <si>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</si>
  <si>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</si>
  <si>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</si>
  <si>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</si>
  <si>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</si>
  <si>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</si>
  <si>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</si>
  <si>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</si>
  <si>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</si>
  <si>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</si>
  <si>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</si>
  <si>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</si>
  <si>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</si>
  <si>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</si>
  <si>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</si>
  <si>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</si>
  <si>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381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</si>
  <si>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</si>
  <si>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</si>
  <si>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</si>
  <si>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</si>
  <si>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</si>
  <si>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</si>
  <si>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</si>
  <si>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</si>
  <si>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</si>
  <si>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</si>
  <si>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</si>
  <si>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382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</si>
  <si>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</si>
  <si>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</si>
  <si>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</si>
  <si>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</si>
  <si>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</si>
  <si>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</si>
  <si>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</si>
  <si>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</si>
  <si>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</si>
  <si>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</si>
  <si>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</si>
  <si>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</si>
  <si>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</si>
  <si>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</si>
  <si>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</si>
  <si>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</si>
  <si>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</si>
  <si>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</si>
  <si>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</si>
  <si>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</si>
  <si>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</si>
  <si>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</si>
  <si>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</si>
  <si>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</si>
  <si>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</si>
  <si>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</si>
  <si>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</si>
  <si>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</si>
  <si>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</si>
  <si>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</si>
  <si>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</si>
  <si>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</si>
  <si>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</si>
  <si>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</si>
  <si>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</si>
  <si>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385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</si>
  <si>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</si>
  <si>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</si>
  <si>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</si>
  <si>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</si>
  <si>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</si>
  <si>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</si>
  <si>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</si>
  <si>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</si>
  <si>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</si>
  <si>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</si>
  <si>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</si>
  <si>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386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</si>
  <si>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</si>
  <si>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</si>
  <si>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</si>
  <si>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</si>
  <si>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</si>
  <si>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</si>
  <si>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</si>
  <si>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</si>
  <si>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</si>
  <si>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</si>
  <si>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</si>
  <si>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</si>
  <si>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</si>
  <si>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</si>
  <si>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</si>
  <si>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</si>
  <si>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</si>
  <si>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</si>
  <si>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</si>
  <si>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</si>
  <si>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</si>
  <si>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</si>
  <si>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</si>
  <si>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</si>
  <si>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</si>
  <si>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</si>
  <si>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</si>
  <si>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</si>
  <si>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</si>
  <si>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</si>
  <si>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</si>
  <si>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</si>
  <si>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</si>
  <si>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</si>
  <si>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</si>
  <si>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</si>
  <si>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</si>
  <si>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</si>
  <si>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</si>
  <si>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</si>
  <si>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</si>
  <si>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</si>
  <si>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</si>
  <si>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</si>
  <si>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</si>
  <si>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</si>
  <si>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</si>
  <si>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</si>
  <si>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</si>
  <si>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</si>
  <si>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</si>
  <si>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</si>
  <si>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</si>
  <si>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</si>
  <si>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</si>
  <si>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</si>
  <si>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</si>
  <si>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</si>
  <si>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</si>
  <si>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391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</si>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</sst>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Main!$B$2:$B$749</c:f>
              <c:numCache>
                <c:formatCode>General</c:formatCode>
                <c:ptCount val="748"/>
                <c:pt idx="0">
                  <c:v>10648569.5160793</c:v>
                </c:pt>
                <c:pt idx="1">
                  <c:v>58972329.1953815</c:v>
                </c:pt>
                <c:pt idx="2">
                  <c:v>58449998.7272484</c:v>
                </c:pt>
                <c:pt idx="3">
                  <c:v>57930021.2664986</c:v>
                </c:pt>
                <c:pt idx="4">
                  <c:v>57411579.3332028</c:v>
                </c:pt>
                <c:pt idx="5">
                  <c:v>56895569.3858204</c:v>
                </c:pt>
                <c:pt idx="6">
                  <c:v>56382172.53762</c:v>
                </c:pt>
                <c:pt idx="7">
                  <c:v>55869806.4680779</c:v>
                </c:pt>
                <c:pt idx="8">
                  <c:v>55357406.6397202</c:v>
                </c:pt>
                <c:pt idx="9">
                  <c:v>54844691.539758</c:v>
                </c:pt>
                <c:pt idx="10">
                  <c:v>54332999.9406838</c:v>
                </c:pt>
                <c:pt idx="11">
                  <c:v>53823751.6192118</c:v>
                </c:pt>
                <c:pt idx="12">
                  <c:v>53315733.8384019</c:v>
                </c:pt>
                <c:pt idx="13">
                  <c:v>52807815.9218882</c:v>
                </c:pt>
                <c:pt idx="14">
                  <c:v>52273956.4311183</c:v>
                </c:pt>
                <c:pt idx="15">
                  <c:v>51742981.474708</c:v>
                </c:pt>
                <c:pt idx="16">
                  <c:v>51216525.9641578</c:v>
                </c:pt>
                <c:pt idx="17">
                  <c:v>50696758.5553131</c:v>
                </c:pt>
                <c:pt idx="18">
                  <c:v>32403075.1803638</c:v>
                </c:pt>
                <c:pt idx="19">
                  <c:v>26202351.6900296</c:v>
                </c:pt>
                <c:pt idx="20">
                  <c:v>24501932.8077662</c:v>
                </c:pt>
                <c:pt idx="21">
                  <c:v>23250486.4350018</c:v>
                </c:pt>
                <c:pt idx="22">
                  <c:v>23188377.7490046</c:v>
                </c:pt>
                <c:pt idx="23">
                  <c:v>22239544.4618952</c:v>
                </c:pt>
                <c:pt idx="24">
                  <c:v>22173690.5321225</c:v>
                </c:pt>
                <c:pt idx="25">
                  <c:v>21429636.4723215</c:v>
                </c:pt>
                <c:pt idx="26">
                  <c:v>21361429.2324014</c:v>
                </c:pt>
                <c:pt idx="27">
                  <c:v>20758594.1060962</c:v>
                </c:pt>
                <c:pt idx="28">
                  <c:v>20689011.0359786</c:v>
                </c:pt>
                <c:pt idx="29">
                  <c:v>20194569.2610047</c:v>
                </c:pt>
                <c:pt idx="30">
                  <c:v>20124236.7479191</c:v>
                </c:pt>
                <c:pt idx="31">
                  <c:v>19712654.5223099</c:v>
                </c:pt>
                <c:pt idx="32">
                  <c:v>19641824.8731086</c:v>
                </c:pt>
                <c:pt idx="33">
                  <c:v>19295489.3546215</c:v>
                </c:pt>
                <c:pt idx="34">
                  <c:v>19224434.0750967</c:v>
                </c:pt>
                <c:pt idx="35">
                  <c:v>18930644.873106</c:v>
                </c:pt>
                <c:pt idx="36">
                  <c:v>18625345.6387923</c:v>
                </c:pt>
                <c:pt idx="37">
                  <c:v>17514695.7553647</c:v>
                </c:pt>
                <c:pt idx="38">
                  <c:v>16894428.02859</c:v>
                </c:pt>
                <c:pt idx="39">
                  <c:v>16348363.8589777</c:v>
                </c:pt>
                <c:pt idx="40">
                  <c:v>16110306.1623621</c:v>
                </c:pt>
                <c:pt idx="41">
                  <c:v>16084609.2769981</c:v>
                </c:pt>
                <c:pt idx="42">
                  <c:v>15609924.75806</c:v>
                </c:pt>
                <c:pt idx="43">
                  <c:v>15499532.3672359</c:v>
                </c:pt>
                <c:pt idx="44">
                  <c:v>15476830.1187251</c:v>
                </c:pt>
                <c:pt idx="45">
                  <c:v>15081173.3829276</c:v>
                </c:pt>
                <c:pt idx="46">
                  <c:v>14908888.739995</c:v>
                </c:pt>
                <c:pt idx="47">
                  <c:v>14887986.9628835</c:v>
                </c:pt>
                <c:pt idx="48">
                  <c:v>14568585.4136849</c:v>
                </c:pt>
                <c:pt idx="49">
                  <c:v>14436689.7544092</c:v>
                </c:pt>
                <c:pt idx="50">
                  <c:v>14472024.6784604</c:v>
                </c:pt>
                <c:pt idx="51">
                  <c:v>14171545.0654233</c:v>
                </c:pt>
                <c:pt idx="52">
                  <c:v>14202050.5002374</c:v>
                </c:pt>
                <c:pt idx="53">
                  <c:v>14203635.6561261</c:v>
                </c:pt>
                <c:pt idx="54">
                  <c:v>13956995.1346952</c:v>
                </c:pt>
                <c:pt idx="55">
                  <c:v>13960080.5947741</c:v>
                </c:pt>
                <c:pt idx="56">
                  <c:v>13935918.7822944</c:v>
                </c:pt>
                <c:pt idx="57">
                  <c:v>13766096.5568759</c:v>
                </c:pt>
                <c:pt idx="58">
                  <c:v>13686855.5632392</c:v>
                </c:pt>
                <c:pt idx="59">
                  <c:v>13292661.9732137</c:v>
                </c:pt>
                <c:pt idx="60">
                  <c:v>13104378.9834077</c:v>
                </c:pt>
                <c:pt idx="61">
                  <c:v>13045873.428084</c:v>
                </c:pt>
                <c:pt idx="62">
                  <c:v>13046200.9810136</c:v>
                </c:pt>
                <c:pt idx="63">
                  <c:v>12818099.7336866</c:v>
                </c:pt>
                <c:pt idx="64">
                  <c:v>12559804.990962</c:v>
                </c:pt>
                <c:pt idx="65">
                  <c:v>12441692.4851847</c:v>
                </c:pt>
                <c:pt idx="66">
                  <c:v>12344623.6812162</c:v>
                </c:pt>
                <c:pt idx="67">
                  <c:v>12340742.2090646</c:v>
                </c:pt>
                <c:pt idx="68">
                  <c:v>12132353.3102413</c:v>
                </c:pt>
                <c:pt idx="69">
                  <c:v>12074311.1436896</c:v>
                </c:pt>
                <c:pt idx="70">
                  <c:v>12072142.546936</c:v>
                </c:pt>
                <c:pt idx="71">
                  <c:v>11906379.4042655</c:v>
                </c:pt>
                <c:pt idx="72">
                  <c:v>11802705.3892466</c:v>
                </c:pt>
                <c:pt idx="73">
                  <c:v>11752526.9335544</c:v>
                </c:pt>
                <c:pt idx="74">
                  <c:v>11749715.3587745</c:v>
                </c:pt>
                <c:pt idx="75">
                  <c:v>11610240.2535404</c:v>
                </c:pt>
                <c:pt idx="76">
                  <c:v>11490939.6733727</c:v>
                </c:pt>
                <c:pt idx="77">
                  <c:v>11316692.1654153</c:v>
                </c:pt>
                <c:pt idx="78">
                  <c:v>11236132.1276588</c:v>
                </c:pt>
                <c:pt idx="79">
                  <c:v>11210155.7001154</c:v>
                </c:pt>
                <c:pt idx="80">
                  <c:v>11216733.3700799</c:v>
                </c:pt>
                <c:pt idx="81">
                  <c:v>11085481.1482063</c:v>
                </c:pt>
                <c:pt idx="82">
                  <c:v>10944157.2583747</c:v>
                </c:pt>
                <c:pt idx="83">
                  <c:v>10866973.2430792</c:v>
                </c:pt>
                <c:pt idx="84">
                  <c:v>10810728.353866</c:v>
                </c:pt>
                <c:pt idx="85">
                  <c:v>10727418.5675741</c:v>
                </c:pt>
                <c:pt idx="86">
                  <c:v>10616506.4183565</c:v>
                </c:pt>
                <c:pt idx="87">
                  <c:v>10565680.5155001</c:v>
                </c:pt>
                <c:pt idx="88">
                  <c:v>10531074.7385948</c:v>
                </c:pt>
                <c:pt idx="89">
                  <c:v>10526291.8320446</c:v>
                </c:pt>
                <c:pt idx="90">
                  <c:v>10431940.297168</c:v>
                </c:pt>
                <c:pt idx="91">
                  <c:v>10394003.1177497</c:v>
                </c:pt>
                <c:pt idx="92">
                  <c:v>10395163.4228934</c:v>
                </c:pt>
                <c:pt idx="93">
                  <c:v>10318114.4066163</c:v>
                </c:pt>
                <c:pt idx="94">
                  <c:v>10247868.5714268</c:v>
                </c:pt>
                <c:pt idx="95">
                  <c:v>10152507.035998</c:v>
                </c:pt>
                <c:pt idx="96">
                  <c:v>10106090.8167722</c:v>
                </c:pt>
                <c:pt idx="97">
                  <c:v>10090093.4491935</c:v>
                </c:pt>
                <c:pt idx="98">
                  <c:v>10088661.5004578</c:v>
                </c:pt>
                <c:pt idx="99">
                  <c:v>10019357.3559484</c:v>
                </c:pt>
                <c:pt idx="100">
                  <c:v>9936307.6245209</c:v>
                </c:pt>
                <c:pt idx="101">
                  <c:v>9885266.20374585</c:v>
                </c:pt>
                <c:pt idx="102">
                  <c:v>9847055.66955367</c:v>
                </c:pt>
                <c:pt idx="103">
                  <c:v>9795098.89252086</c:v>
                </c:pt>
                <c:pt idx="104">
                  <c:v>9726499.06522341</c:v>
                </c:pt>
                <c:pt idx="105">
                  <c:v>9695420.81830533</c:v>
                </c:pt>
                <c:pt idx="106">
                  <c:v>9671825.33906423</c:v>
                </c:pt>
                <c:pt idx="107">
                  <c:v>9671724.24013027</c:v>
                </c:pt>
                <c:pt idx="108">
                  <c:v>9611722.1720672</c:v>
                </c:pt>
                <c:pt idx="109">
                  <c:v>9592040.52879908</c:v>
                </c:pt>
                <c:pt idx="110">
                  <c:v>9593254.16272024</c:v>
                </c:pt>
                <c:pt idx="111">
                  <c:v>9569792.01563479</c:v>
                </c:pt>
                <c:pt idx="112">
                  <c:v>9567658.84739305</c:v>
                </c:pt>
                <c:pt idx="113">
                  <c:v>9501723.74855647</c:v>
                </c:pt>
                <c:pt idx="114">
                  <c:v>9466336.30406526</c:v>
                </c:pt>
                <c:pt idx="115">
                  <c:v>9433811.36668241</c:v>
                </c:pt>
                <c:pt idx="116">
                  <c:v>9422363.00490596</c:v>
                </c:pt>
                <c:pt idx="117">
                  <c:v>9423084.45311098</c:v>
                </c:pt>
                <c:pt idx="118">
                  <c:v>9375957.29946078</c:v>
                </c:pt>
                <c:pt idx="119">
                  <c:v>9321918.4894017</c:v>
                </c:pt>
                <c:pt idx="120">
                  <c:v>9286352.34948486</c:v>
                </c:pt>
                <c:pt idx="121">
                  <c:v>9257768.13559822</c:v>
                </c:pt>
                <c:pt idx="122">
                  <c:v>9220453.39680577</c:v>
                </c:pt>
                <c:pt idx="123">
                  <c:v>9177033.91649619</c:v>
                </c:pt>
                <c:pt idx="124">
                  <c:v>9150447.49943075</c:v>
                </c:pt>
                <c:pt idx="125">
                  <c:v>9134773.9904697</c:v>
                </c:pt>
                <c:pt idx="126">
                  <c:v>9135031.33896672</c:v>
                </c:pt>
                <c:pt idx="127">
                  <c:v>9099032.42011004</c:v>
                </c:pt>
                <c:pt idx="128">
                  <c:v>9065163.14481977</c:v>
                </c:pt>
                <c:pt idx="129">
                  <c:v>9037469.2051767</c:v>
                </c:pt>
                <c:pt idx="130">
                  <c:v>9023828.00568374</c:v>
                </c:pt>
                <c:pt idx="131">
                  <c:v>9022614.1378592</c:v>
                </c:pt>
                <c:pt idx="132">
                  <c:v>8987219.13061163</c:v>
                </c:pt>
                <c:pt idx="133">
                  <c:v>8967351.27341084</c:v>
                </c:pt>
                <c:pt idx="134">
                  <c:v>8960805.00243636</c:v>
                </c:pt>
                <c:pt idx="135">
                  <c:v>8961870.90206262</c:v>
                </c:pt>
                <c:pt idx="136">
                  <c:v>8932808.26564083</c:v>
                </c:pt>
                <c:pt idx="137">
                  <c:v>8898733.48481914</c:v>
                </c:pt>
                <c:pt idx="138">
                  <c:v>8874908.43204047</c:v>
                </c:pt>
                <c:pt idx="139">
                  <c:v>8855774.27854937</c:v>
                </c:pt>
                <c:pt idx="140">
                  <c:v>8830853.05018441</c:v>
                </c:pt>
                <c:pt idx="141">
                  <c:v>8802235.54278222</c:v>
                </c:pt>
                <c:pt idx="142">
                  <c:v>8784040.18000952</c:v>
                </c:pt>
                <c:pt idx="143">
                  <c:v>8772477.54456932</c:v>
                </c:pt>
                <c:pt idx="144">
                  <c:v>8773572.68813768</c:v>
                </c:pt>
                <c:pt idx="145">
                  <c:v>8748106.60287254</c:v>
                </c:pt>
                <c:pt idx="146">
                  <c:v>8724820.07183242</c:v>
                </c:pt>
                <c:pt idx="147">
                  <c:v>8705231.08744521</c:v>
                </c:pt>
                <c:pt idx="148">
                  <c:v>8695720.97191409</c:v>
                </c:pt>
                <c:pt idx="149">
                  <c:v>8695959.91088914</c:v>
                </c:pt>
                <c:pt idx="150">
                  <c:v>8672413.90821384</c:v>
                </c:pt>
                <c:pt idx="151">
                  <c:v>8659593.31562606</c:v>
                </c:pt>
                <c:pt idx="152">
                  <c:v>8655168.71649735</c:v>
                </c:pt>
                <c:pt idx="153">
                  <c:v>8655213.88071959</c:v>
                </c:pt>
                <c:pt idx="154">
                  <c:v>8637492.46198846</c:v>
                </c:pt>
                <c:pt idx="155">
                  <c:v>8615299.51759122</c:v>
                </c:pt>
                <c:pt idx="156">
                  <c:v>8599337.31663208</c:v>
                </c:pt>
                <c:pt idx="157">
                  <c:v>8586393.24996281</c:v>
                </c:pt>
                <c:pt idx="158">
                  <c:v>8570310.95740671</c:v>
                </c:pt>
                <c:pt idx="159">
                  <c:v>8551147.02713056</c:v>
                </c:pt>
                <c:pt idx="160">
                  <c:v>8538188.06029066</c:v>
                </c:pt>
                <c:pt idx="161">
                  <c:v>8530659.37801497</c:v>
                </c:pt>
                <c:pt idx="162">
                  <c:v>8520713.24056087</c:v>
                </c:pt>
                <c:pt idx="163">
                  <c:v>8506023.02275446</c:v>
                </c:pt>
                <c:pt idx="164">
                  <c:v>8490560.49723383</c:v>
                </c:pt>
                <c:pt idx="165">
                  <c:v>8477629.4343628</c:v>
                </c:pt>
                <c:pt idx="166">
                  <c:v>8471141.93670878</c:v>
                </c:pt>
                <c:pt idx="167">
                  <c:v>8471587.45275849</c:v>
                </c:pt>
                <c:pt idx="168">
                  <c:v>8456045.44566202</c:v>
                </c:pt>
                <c:pt idx="169">
                  <c:v>8447781.99626311</c:v>
                </c:pt>
                <c:pt idx="170">
                  <c:v>8445235.54929695</c:v>
                </c:pt>
                <c:pt idx="171">
                  <c:v>8445381.95203242</c:v>
                </c:pt>
                <c:pt idx="172">
                  <c:v>8434028.94224727</c:v>
                </c:pt>
                <c:pt idx="173">
                  <c:v>8419751.6409956</c:v>
                </c:pt>
                <c:pt idx="174">
                  <c:v>8409410.7237345</c:v>
                </c:pt>
                <c:pt idx="175">
                  <c:v>8401385.11294021</c:v>
                </c:pt>
                <c:pt idx="176">
                  <c:v>8390679.11612029</c:v>
                </c:pt>
                <c:pt idx="177">
                  <c:v>8378019.94726713</c:v>
                </c:pt>
                <c:pt idx="178">
                  <c:v>8369348.63420572</c:v>
                </c:pt>
                <c:pt idx="179">
                  <c:v>8363850.9238156</c:v>
                </c:pt>
                <c:pt idx="180">
                  <c:v>8357237.8475224</c:v>
                </c:pt>
                <c:pt idx="181">
                  <c:v>8347211.09605867</c:v>
                </c:pt>
                <c:pt idx="182">
                  <c:v>8336908.27534802</c:v>
                </c:pt>
                <c:pt idx="183">
                  <c:v>8328192.86733195</c:v>
                </c:pt>
                <c:pt idx="184">
                  <c:v>8324132.2976199</c:v>
                </c:pt>
                <c:pt idx="185">
                  <c:v>8324290.71147071</c:v>
                </c:pt>
                <c:pt idx="186">
                  <c:v>8314293.8026499</c:v>
                </c:pt>
                <c:pt idx="187">
                  <c:v>8309008.98980519</c:v>
                </c:pt>
                <c:pt idx="188">
                  <c:v>8306548.5967694</c:v>
                </c:pt>
                <c:pt idx="189">
                  <c:v>8306520.64042033</c:v>
                </c:pt>
                <c:pt idx="190">
                  <c:v>8299640.17198733</c:v>
                </c:pt>
                <c:pt idx="191">
                  <c:v>8290409.66445893</c:v>
                </c:pt>
                <c:pt idx="192">
                  <c:v>8283731.15959124</c:v>
                </c:pt>
                <c:pt idx="193">
                  <c:v>8278359.49894019</c:v>
                </c:pt>
                <c:pt idx="194">
                  <c:v>8271964.86975934</c:v>
                </c:pt>
                <c:pt idx="195">
                  <c:v>8263707.47676508</c:v>
                </c:pt>
                <c:pt idx="196">
                  <c:v>8257751.67433479</c:v>
                </c:pt>
                <c:pt idx="197">
                  <c:v>8254439.60345222</c:v>
                </c:pt>
                <c:pt idx="198">
                  <c:v>8250090.11371127</c:v>
                </c:pt>
                <c:pt idx="199">
                  <c:v>8243814.23522038</c:v>
                </c:pt>
                <c:pt idx="200">
                  <c:v>8237167.19737698</c:v>
                </c:pt>
                <c:pt idx="201">
                  <c:v>8231615.50500301</c:v>
                </c:pt>
                <c:pt idx="202">
                  <c:v>8228834.51814972</c:v>
                </c:pt>
                <c:pt idx="203">
                  <c:v>8229018.35501114</c:v>
                </c:pt>
                <c:pt idx="204">
                  <c:v>8222421.46103705</c:v>
                </c:pt>
                <c:pt idx="205">
                  <c:v>8218911.52477802</c:v>
                </c:pt>
                <c:pt idx="206">
                  <c:v>8217128.99464451</c:v>
                </c:pt>
                <c:pt idx="207">
                  <c:v>8217217.24121725</c:v>
                </c:pt>
                <c:pt idx="208">
                  <c:v>8212756.27770701</c:v>
                </c:pt>
                <c:pt idx="209">
                  <c:v>8206890.55172065</c:v>
                </c:pt>
                <c:pt idx="210">
                  <c:v>8202614.92848352</c:v>
                </c:pt>
                <c:pt idx="211">
                  <c:v>8199498.8983312</c:v>
                </c:pt>
                <c:pt idx="212">
                  <c:v>8195137.83600616</c:v>
                </c:pt>
                <c:pt idx="213">
                  <c:v>8189875.61769382</c:v>
                </c:pt>
                <c:pt idx="214">
                  <c:v>8186199.62444624</c:v>
                </c:pt>
                <c:pt idx="215">
                  <c:v>8183816.38359021</c:v>
                </c:pt>
                <c:pt idx="216">
                  <c:v>8181152.3575506</c:v>
                </c:pt>
                <c:pt idx="217">
                  <c:v>8177043.08486225</c:v>
                </c:pt>
                <c:pt idx="218">
                  <c:v>8172793.06955093</c:v>
                </c:pt>
                <c:pt idx="219">
                  <c:v>8169135.45418156</c:v>
                </c:pt>
                <c:pt idx="220">
                  <c:v>8167552.80073561</c:v>
                </c:pt>
                <c:pt idx="221">
                  <c:v>8167658.06422489</c:v>
                </c:pt>
                <c:pt idx="222">
                  <c:v>8163535.43935599</c:v>
                </c:pt>
                <c:pt idx="223">
                  <c:v>8161406.1188124</c:v>
                </c:pt>
                <c:pt idx="224">
                  <c:v>8160531.22215512</c:v>
                </c:pt>
                <c:pt idx="225">
                  <c:v>8160691.5703383</c:v>
                </c:pt>
                <c:pt idx="226">
                  <c:v>8157887.44412383</c:v>
                </c:pt>
                <c:pt idx="227">
                  <c:v>8154204.64581453</c:v>
                </c:pt>
                <c:pt idx="228">
                  <c:v>8151546.1725107</c:v>
                </c:pt>
                <c:pt idx="229">
                  <c:v>8149417.81686556</c:v>
                </c:pt>
                <c:pt idx="230">
                  <c:v>8147111.8995129</c:v>
                </c:pt>
                <c:pt idx="231">
                  <c:v>8143831.0340796</c:v>
                </c:pt>
                <c:pt idx="232">
                  <c:v>8141376.81373635</c:v>
                </c:pt>
                <c:pt idx="233">
                  <c:v>8140126.81595799</c:v>
                </c:pt>
                <c:pt idx="234">
                  <c:v>8138478.18978438</c:v>
                </c:pt>
                <c:pt idx="235">
                  <c:v>8136125.70788962</c:v>
                </c:pt>
                <c:pt idx="236">
                  <c:v>8133553.65606744</c:v>
                </c:pt>
                <c:pt idx="237">
                  <c:v>8131409.83674315</c:v>
                </c:pt>
                <c:pt idx="238">
                  <c:v>8130341.48126149</c:v>
                </c:pt>
                <c:pt idx="239">
                  <c:v>8130463.11569331</c:v>
                </c:pt>
                <c:pt idx="240">
                  <c:v>8127818.85407983</c:v>
                </c:pt>
                <c:pt idx="241">
                  <c:v>8126428.08476955</c:v>
                </c:pt>
                <c:pt idx="242">
                  <c:v>8125709.41823395</c:v>
                </c:pt>
                <c:pt idx="243">
                  <c:v>8125722.61636632</c:v>
                </c:pt>
                <c:pt idx="244">
                  <c:v>8124075.7474153</c:v>
                </c:pt>
                <c:pt idx="245">
                  <c:v>8121835.2345601</c:v>
                </c:pt>
                <c:pt idx="246">
                  <c:v>8120187.60173792</c:v>
                </c:pt>
                <c:pt idx="247">
                  <c:v>8119069.25336559</c:v>
                </c:pt>
                <c:pt idx="248">
                  <c:v>8117446.25902086</c:v>
                </c:pt>
                <c:pt idx="249">
                  <c:v>8115448.65461856</c:v>
                </c:pt>
                <c:pt idx="250">
                  <c:v>8114039.43047143</c:v>
                </c:pt>
                <c:pt idx="251">
                  <c:v>8113132.03826571</c:v>
                </c:pt>
                <c:pt idx="252">
                  <c:v>8112181.9827693</c:v>
                </c:pt>
                <c:pt idx="253">
                  <c:v>8110693.40315794</c:v>
                </c:pt>
                <c:pt idx="254">
                  <c:v>8109130.43803596</c:v>
                </c:pt>
                <c:pt idx="255">
                  <c:v>8107770.56464339</c:v>
                </c:pt>
                <c:pt idx="256">
                  <c:v>8107210.12217239</c:v>
                </c:pt>
                <c:pt idx="257">
                  <c:v>8107324.56038355</c:v>
                </c:pt>
                <c:pt idx="258">
                  <c:v>8105708.47265092</c:v>
                </c:pt>
                <c:pt idx="259">
                  <c:v>8104915.39272226</c:v>
                </c:pt>
                <c:pt idx="260">
                  <c:v>8104603.60706251</c:v>
                </c:pt>
                <c:pt idx="261">
                  <c:v>8104680.00631499</c:v>
                </c:pt>
                <c:pt idx="262">
                  <c:v>8103677.99284551</c:v>
                </c:pt>
                <c:pt idx="263">
                  <c:v>8102359.08040137</c:v>
                </c:pt>
                <c:pt idx="264">
                  <c:v>8101408.57606242</c:v>
                </c:pt>
                <c:pt idx="265">
                  <c:v>8100708.85546296</c:v>
                </c:pt>
                <c:pt idx="266">
                  <c:v>8099924.42739863</c:v>
                </c:pt>
                <c:pt idx="267">
                  <c:v>8098801.4419795</c:v>
                </c:pt>
                <c:pt idx="268">
                  <c:v>8097981.3207491</c:v>
                </c:pt>
                <c:pt idx="269">
                  <c:v>8097532.02729071</c:v>
                </c:pt>
                <c:pt idx="270">
                  <c:v>8097513.13582698</c:v>
                </c:pt>
                <c:pt idx="271">
                  <c:v>8096633.10916634</c:v>
                </c:pt>
                <c:pt idx="272">
                  <c:v>8095803.07879921</c:v>
                </c:pt>
                <c:pt idx="273">
                  <c:v>8095096.89561307</c:v>
                </c:pt>
                <c:pt idx="274">
                  <c:v>8094813.82715662</c:v>
                </c:pt>
                <c:pt idx="275">
                  <c:v>8094737.94203104</c:v>
                </c:pt>
                <c:pt idx="276">
                  <c:v>8093921.36920141</c:v>
                </c:pt>
                <c:pt idx="277">
                  <c:v>8093504.05234017</c:v>
                </c:pt>
                <c:pt idx="278">
                  <c:v>8093347.44737252</c:v>
                </c:pt>
                <c:pt idx="279">
                  <c:v>8093274.64298995</c:v>
                </c:pt>
                <c:pt idx="280">
                  <c:v>8092768.58046793</c:v>
                </c:pt>
                <c:pt idx="281">
                  <c:v>8092086.18436554</c:v>
                </c:pt>
                <c:pt idx="282">
                  <c:v>8091604.39509476</c:v>
                </c:pt>
                <c:pt idx="283">
                  <c:v>8091258.21093502</c:v>
                </c:pt>
                <c:pt idx="284">
                  <c:v>8090923.2038764</c:v>
                </c:pt>
                <c:pt idx="285">
                  <c:v>8090397.47342338</c:v>
                </c:pt>
                <c:pt idx="286">
                  <c:v>8090025.39578714</c:v>
                </c:pt>
                <c:pt idx="287">
                  <c:v>8089859.26524264</c:v>
                </c:pt>
                <c:pt idx="288">
                  <c:v>8089943.38525724</c:v>
                </c:pt>
                <c:pt idx="289">
                  <c:v>8089432.27099035</c:v>
                </c:pt>
                <c:pt idx="290">
                  <c:v>8089112.80427779</c:v>
                </c:pt>
                <c:pt idx="291">
                  <c:v>8088865.14430098</c:v>
                </c:pt>
                <c:pt idx="292">
                  <c:v>8088776.73118045</c:v>
                </c:pt>
                <c:pt idx="293">
                  <c:v>8088723.60257218</c:v>
                </c:pt>
                <c:pt idx="294">
                  <c:v>8088422.12982156</c:v>
                </c:pt>
                <c:pt idx="295">
                  <c:v>8088308.97730218</c:v>
                </c:pt>
                <c:pt idx="296">
                  <c:v>8088375.00338923</c:v>
                </c:pt>
                <c:pt idx="297">
                  <c:v>8088160.45325934</c:v>
                </c:pt>
                <c:pt idx="298">
                  <c:v>8088126.4316594</c:v>
                </c:pt>
                <c:pt idx="299">
                  <c:v>8087893.44630817</c:v>
                </c:pt>
                <c:pt idx="300">
                  <c:v>8087813.39347596</c:v>
                </c:pt>
                <c:pt idx="301">
                  <c:v>8087816.46950469</c:v>
                </c:pt>
                <c:pt idx="302">
                  <c:v>8087731.36095333</c:v>
                </c:pt>
                <c:pt idx="303">
                  <c:v>8087783.90678284</c:v>
                </c:pt>
                <c:pt idx="304">
                  <c:v>8087708.29504878</c:v>
                </c:pt>
                <c:pt idx="305">
                  <c:v>8087756.88926497</c:v>
                </c:pt>
                <c:pt idx="306">
                  <c:v>8087689.31162673</c:v>
                </c:pt>
                <c:pt idx="307">
                  <c:v>8087543.71475541</c:v>
                </c:pt>
                <c:pt idx="308">
                  <c:v>8087307.37422581</c:v>
                </c:pt>
                <c:pt idx="309">
                  <c:v>8087392.08957852</c:v>
                </c:pt>
                <c:pt idx="310">
                  <c:v>8087392.19158033</c:v>
                </c:pt>
                <c:pt idx="311">
                  <c:v>8087376.33560001</c:v>
                </c:pt>
                <c:pt idx="312">
                  <c:v>8087234.09808584</c:v>
                </c:pt>
                <c:pt idx="313">
                  <c:v>8087321.9684341</c:v>
                </c:pt>
                <c:pt idx="314">
                  <c:v>8087315.15830503</c:v>
                </c:pt>
                <c:pt idx="315">
                  <c:v>8087166.36448932</c:v>
                </c:pt>
                <c:pt idx="316">
                  <c:v>8087126.87324123</c:v>
                </c:pt>
                <c:pt idx="317">
                  <c:v>8087329.75111785</c:v>
                </c:pt>
                <c:pt idx="318">
                  <c:v>8087222.15535864</c:v>
                </c:pt>
                <c:pt idx="319">
                  <c:v>8087283.32212389</c:v>
                </c:pt>
                <c:pt idx="320">
                  <c:v>8087200.09530434</c:v>
                </c:pt>
                <c:pt idx="321">
                  <c:v>8087114.94611727</c:v>
                </c:pt>
                <c:pt idx="322">
                  <c:v>8087091.02330371</c:v>
                </c:pt>
                <c:pt idx="323">
                  <c:v>8087119.14802409</c:v>
                </c:pt>
                <c:pt idx="324">
                  <c:v>8087157.32533629</c:v>
                </c:pt>
                <c:pt idx="325">
                  <c:v>8087152.27022613</c:v>
                </c:pt>
                <c:pt idx="326">
                  <c:v>8087087.54547226</c:v>
                </c:pt>
                <c:pt idx="327">
                  <c:v>8087373.71429443</c:v>
                </c:pt>
                <c:pt idx="328">
                  <c:v>8087036.46123329</c:v>
                </c:pt>
                <c:pt idx="329">
                  <c:v>8087034.4800412</c:v>
                </c:pt>
                <c:pt idx="330">
                  <c:v>8086954.18535779</c:v>
                </c:pt>
                <c:pt idx="331">
                  <c:v>8086977.4368287</c:v>
                </c:pt>
                <c:pt idx="332">
                  <c:v>8086963.40724007</c:v>
                </c:pt>
                <c:pt idx="333">
                  <c:v>8087009.11975355</c:v>
                </c:pt>
                <c:pt idx="334">
                  <c:v>8086956.46279231</c:v>
                </c:pt>
                <c:pt idx="335">
                  <c:v>8086936.57849143</c:v>
                </c:pt>
                <c:pt idx="336">
                  <c:v>8086942.05286152</c:v>
                </c:pt>
                <c:pt idx="337">
                  <c:v>8086943.82311575</c:v>
                </c:pt>
                <c:pt idx="338">
                  <c:v>8086970.39543427</c:v>
                </c:pt>
                <c:pt idx="339">
                  <c:v>8086946.02931392</c:v>
                </c:pt>
                <c:pt idx="340">
                  <c:v>8086983.74646164</c:v>
                </c:pt>
                <c:pt idx="341">
                  <c:v>8086919.91153213</c:v>
                </c:pt>
                <c:pt idx="342">
                  <c:v>8086966.56411861</c:v>
                </c:pt>
                <c:pt idx="343">
                  <c:v>8086864.14049709</c:v>
                </c:pt>
                <c:pt idx="344">
                  <c:v>8086930.61860431</c:v>
                </c:pt>
                <c:pt idx="345">
                  <c:v>8086890.76978397</c:v>
                </c:pt>
                <c:pt idx="346">
                  <c:v>8086877.44429167</c:v>
                </c:pt>
                <c:pt idx="347">
                  <c:v>8086882.67882242</c:v>
                </c:pt>
                <c:pt idx="348">
                  <c:v>8086859.91666303</c:v>
                </c:pt>
                <c:pt idx="349">
                  <c:v>8086884.98922928</c:v>
                </c:pt>
                <c:pt idx="350">
                  <c:v>8086802.97372475</c:v>
                </c:pt>
                <c:pt idx="351">
                  <c:v>8086808.28440997</c:v>
                </c:pt>
                <c:pt idx="352">
                  <c:v>8086813.49524278</c:v>
                </c:pt>
                <c:pt idx="353">
                  <c:v>8086832.8801672</c:v>
                </c:pt>
                <c:pt idx="354">
                  <c:v>8086820.72368467</c:v>
                </c:pt>
                <c:pt idx="355">
                  <c:v>8086783.5602038</c:v>
                </c:pt>
                <c:pt idx="356">
                  <c:v>8086804.22378429</c:v>
                </c:pt>
                <c:pt idx="357">
                  <c:v>8086792.99827664</c:v>
                </c:pt>
                <c:pt idx="358">
                  <c:v>8086822.69944807</c:v>
                </c:pt>
                <c:pt idx="359">
                  <c:v>8086803.41271499</c:v>
                </c:pt>
                <c:pt idx="360">
                  <c:v>8086799.00858951</c:v>
                </c:pt>
                <c:pt idx="361">
                  <c:v>8086826.62100081</c:v>
                </c:pt>
                <c:pt idx="362">
                  <c:v>8086810.56587609</c:v>
                </c:pt>
                <c:pt idx="363">
                  <c:v>8086796.63961095</c:v>
                </c:pt>
                <c:pt idx="364">
                  <c:v>8086792.55456179</c:v>
                </c:pt>
                <c:pt idx="365">
                  <c:v>8086766.50187526</c:v>
                </c:pt>
                <c:pt idx="366">
                  <c:v>8086757.52789074</c:v>
                </c:pt>
                <c:pt idx="367">
                  <c:v>8086766.17576826</c:v>
                </c:pt>
                <c:pt idx="368">
                  <c:v>8086758.00418602</c:v>
                </c:pt>
                <c:pt idx="369">
                  <c:v>8086770.1208195</c:v>
                </c:pt>
                <c:pt idx="370">
                  <c:v>8086767.97993733</c:v>
                </c:pt>
                <c:pt idx="371">
                  <c:v>8086769.11843849</c:v>
                </c:pt>
                <c:pt idx="372">
                  <c:v>8086764.48137952</c:v>
                </c:pt>
                <c:pt idx="373">
                  <c:v>8086756.76290007</c:v>
                </c:pt>
                <c:pt idx="374">
                  <c:v>8086746.27716781</c:v>
                </c:pt>
                <c:pt idx="375">
                  <c:v>8086747.76930661</c:v>
                </c:pt>
                <c:pt idx="376">
                  <c:v>8086733.11759355</c:v>
                </c:pt>
                <c:pt idx="377">
                  <c:v>8086745.90405966</c:v>
                </c:pt>
                <c:pt idx="378">
                  <c:v>8086747.78785975</c:v>
                </c:pt>
                <c:pt idx="379">
                  <c:v>8086726.34317965</c:v>
                </c:pt>
                <c:pt idx="380">
                  <c:v>8086728.999573</c:v>
                </c:pt>
                <c:pt idx="381">
                  <c:v>8086712.92186758</c:v>
                </c:pt>
                <c:pt idx="382">
                  <c:v>8086710.6082928</c:v>
                </c:pt>
                <c:pt idx="383">
                  <c:v>8086712.4800155</c:v>
                </c:pt>
                <c:pt idx="384">
                  <c:v>8086713.27748282</c:v>
                </c:pt>
                <c:pt idx="385">
                  <c:v>8086714.12992481</c:v>
                </c:pt>
                <c:pt idx="386">
                  <c:v>8086708.89380883</c:v>
                </c:pt>
                <c:pt idx="387">
                  <c:v>8086713.07675317</c:v>
                </c:pt>
                <c:pt idx="388">
                  <c:v>8086715.77387898</c:v>
                </c:pt>
                <c:pt idx="389">
                  <c:v>8086717.09967199</c:v>
                </c:pt>
                <c:pt idx="390">
                  <c:v>8086707.33200716</c:v>
                </c:pt>
                <c:pt idx="391">
                  <c:v>8086713.9348243</c:v>
                </c:pt>
                <c:pt idx="392">
                  <c:v>8086699.09713876</c:v>
                </c:pt>
                <c:pt idx="393">
                  <c:v>8086704.98950788</c:v>
                </c:pt>
                <c:pt idx="394">
                  <c:v>8086694.84796999</c:v>
                </c:pt>
                <c:pt idx="395">
                  <c:v>8086690.67561082</c:v>
                </c:pt>
                <c:pt idx="396">
                  <c:v>8086690.51646294</c:v>
                </c:pt>
                <c:pt idx="397">
                  <c:v>8086695.16196887</c:v>
                </c:pt>
                <c:pt idx="398">
                  <c:v>8086705.19857987</c:v>
                </c:pt>
                <c:pt idx="399">
                  <c:v>8086689.27702893</c:v>
                </c:pt>
                <c:pt idx="400">
                  <c:v>8086691.76427042</c:v>
                </c:pt>
                <c:pt idx="401">
                  <c:v>8086691.90789206</c:v>
                </c:pt>
                <c:pt idx="402">
                  <c:v>8086697.20865538</c:v>
                </c:pt>
                <c:pt idx="403">
                  <c:v>8086685.05509198</c:v>
                </c:pt>
                <c:pt idx="404">
                  <c:v>8086678.86535808</c:v>
                </c:pt>
                <c:pt idx="405">
                  <c:v>8086685.24937093</c:v>
                </c:pt>
                <c:pt idx="406">
                  <c:v>8086679.92787774</c:v>
                </c:pt>
                <c:pt idx="407">
                  <c:v>8086678.58436662</c:v>
                </c:pt>
                <c:pt idx="408">
                  <c:v>8086688.45138265</c:v>
                </c:pt>
                <c:pt idx="409">
                  <c:v>8086678.83267589</c:v>
                </c:pt>
                <c:pt idx="410">
                  <c:v>8086688.36884857</c:v>
                </c:pt>
                <c:pt idx="411">
                  <c:v>8086682.72430564</c:v>
                </c:pt>
                <c:pt idx="412">
                  <c:v>8086685.65547795</c:v>
                </c:pt>
                <c:pt idx="413">
                  <c:v>8086680.67856813</c:v>
                </c:pt>
                <c:pt idx="414">
                  <c:v>8086679.18220238</c:v>
                </c:pt>
                <c:pt idx="415">
                  <c:v>8086680.82540793</c:v>
                </c:pt>
                <c:pt idx="416">
                  <c:v>8086680.60299994</c:v>
                </c:pt>
                <c:pt idx="417">
                  <c:v>8086677.30352499</c:v>
                </c:pt>
                <c:pt idx="418">
                  <c:v>8086678.76372682</c:v>
                </c:pt>
                <c:pt idx="419">
                  <c:v>8086677.92160565</c:v>
                </c:pt>
                <c:pt idx="420">
                  <c:v>8086678.30858807</c:v>
                </c:pt>
                <c:pt idx="421">
                  <c:v>8086680.88316479</c:v>
                </c:pt>
                <c:pt idx="422">
                  <c:v>8086679.05326311</c:v>
                </c:pt>
                <c:pt idx="423">
                  <c:v>8086675.43739712</c:v>
                </c:pt>
                <c:pt idx="424">
                  <c:v>8086675.98127837</c:v>
                </c:pt>
                <c:pt idx="425">
                  <c:v>8086675.20391145</c:v>
                </c:pt>
                <c:pt idx="426">
                  <c:v>8086674.36535428</c:v>
                </c:pt>
                <c:pt idx="427">
                  <c:v>8086675.76438438</c:v>
                </c:pt>
                <c:pt idx="428">
                  <c:v>8086675.48329622</c:v>
                </c:pt>
                <c:pt idx="429">
                  <c:v>8086675.59688688</c:v>
                </c:pt>
                <c:pt idx="430">
                  <c:v>8086675.75241745</c:v>
                </c:pt>
                <c:pt idx="431">
                  <c:v>8086675.01117009</c:v>
                </c:pt>
                <c:pt idx="432">
                  <c:v>8086676.04292586</c:v>
                </c:pt>
                <c:pt idx="433">
                  <c:v>8086676.75486834</c:v>
                </c:pt>
                <c:pt idx="434">
                  <c:v>8086674.56489186</c:v>
                </c:pt>
                <c:pt idx="435">
                  <c:v>8086675.99327298</c:v>
                </c:pt>
                <c:pt idx="436">
                  <c:v>8086674.75096585</c:v>
                </c:pt>
                <c:pt idx="437">
                  <c:v>8086674.98967869</c:v>
                </c:pt>
                <c:pt idx="438">
                  <c:v>8086675.11689623</c:v>
                </c:pt>
                <c:pt idx="439">
                  <c:v>8086675.02890927</c:v>
                </c:pt>
                <c:pt idx="440">
                  <c:v>8086674.84995752</c:v>
                </c:pt>
                <c:pt idx="441">
                  <c:v>8086674.51926338</c:v>
                </c:pt>
                <c:pt idx="442">
                  <c:v>8086673.80690903</c:v>
                </c:pt>
                <c:pt idx="443">
                  <c:v>8086674.51670825</c:v>
                </c:pt>
                <c:pt idx="444">
                  <c:v>8086673.57700467</c:v>
                </c:pt>
                <c:pt idx="445">
                  <c:v>8086674.01984724</c:v>
                </c:pt>
                <c:pt idx="446">
                  <c:v>8086672.74351784</c:v>
                </c:pt>
                <c:pt idx="447">
                  <c:v>8086672.16367042</c:v>
                </c:pt>
                <c:pt idx="448">
                  <c:v>8086671.73271185</c:v>
                </c:pt>
                <c:pt idx="449">
                  <c:v>8086672.11867082</c:v>
                </c:pt>
                <c:pt idx="450">
                  <c:v>8086671.86820006</c:v>
                </c:pt>
                <c:pt idx="451">
                  <c:v>8086671.57804686</c:v>
                </c:pt>
                <c:pt idx="452">
                  <c:v>8086671.54247078</c:v>
                </c:pt>
                <c:pt idx="453">
                  <c:v>8086671.8875063</c:v>
                </c:pt>
                <c:pt idx="454">
                  <c:v>8086671.65847716</c:v>
                </c:pt>
                <c:pt idx="455">
                  <c:v>8086671.81699285</c:v>
                </c:pt>
                <c:pt idx="456">
                  <c:v>8086671.01525993</c:v>
                </c:pt>
                <c:pt idx="457">
                  <c:v>8086671.46284208</c:v>
                </c:pt>
                <c:pt idx="458">
                  <c:v>8086671.3353844</c:v>
                </c:pt>
                <c:pt idx="459">
                  <c:v>8086671.32084146</c:v>
                </c:pt>
                <c:pt idx="460">
                  <c:v>8086671.07017721</c:v>
                </c:pt>
                <c:pt idx="461">
                  <c:v>8086671.00579113</c:v>
                </c:pt>
                <c:pt idx="462">
                  <c:v>8086671.29429981</c:v>
                </c:pt>
                <c:pt idx="463">
                  <c:v>8086671.51966784</c:v>
                </c:pt>
                <c:pt idx="464">
                  <c:v>8086671.08763245</c:v>
                </c:pt>
                <c:pt idx="465">
                  <c:v>8086671.39427673</c:v>
                </c:pt>
                <c:pt idx="466">
                  <c:v>8086670.96697539</c:v>
                </c:pt>
                <c:pt idx="467">
                  <c:v>8086671.77702085</c:v>
                </c:pt>
                <c:pt idx="468">
                  <c:v>8086671.12706295</c:v>
                </c:pt>
                <c:pt idx="469">
                  <c:v>8086671.63069654</c:v>
                </c:pt>
                <c:pt idx="470">
                  <c:v>8086670.86130791</c:v>
                </c:pt>
                <c:pt idx="471">
                  <c:v>8086670.95500228</c:v>
                </c:pt>
                <c:pt idx="472">
                  <c:v>8086670.87376222</c:v>
                </c:pt>
                <c:pt idx="473">
                  <c:v>8086670.93549704</c:v>
                </c:pt>
                <c:pt idx="474">
                  <c:v>8086670.72886596</c:v>
                </c:pt>
                <c:pt idx="475">
                  <c:v>8086670.65697367</c:v>
                </c:pt>
                <c:pt idx="476">
                  <c:v>8086670.49735358</c:v>
                </c:pt>
                <c:pt idx="477">
                  <c:v>8086670.51965918</c:v>
                </c:pt>
                <c:pt idx="478">
                  <c:v>8086670.91917386</c:v>
                </c:pt>
                <c:pt idx="479">
                  <c:v>8086670.45873726</c:v>
                </c:pt>
                <c:pt idx="480">
                  <c:v>8086670.619538</c:v>
                </c:pt>
                <c:pt idx="481">
                  <c:v>8086670.52509055</c:v>
                </c:pt>
                <c:pt idx="482">
                  <c:v>8086670.3719161</c:v>
                </c:pt>
                <c:pt idx="483">
                  <c:v>8086670.43978833</c:v>
                </c:pt>
                <c:pt idx="484">
                  <c:v>8086670.29357296</c:v>
                </c:pt>
                <c:pt idx="485">
                  <c:v>8086670.42112673</c:v>
                </c:pt>
                <c:pt idx="486">
                  <c:v>8086670.27530782</c:v>
                </c:pt>
                <c:pt idx="487">
                  <c:v>8086670.28313964</c:v>
                </c:pt>
                <c:pt idx="488">
                  <c:v>8086670.27647137</c:v>
                </c:pt>
                <c:pt idx="489">
                  <c:v>8086670.35707331</c:v>
                </c:pt>
                <c:pt idx="490">
                  <c:v>8086670.49546492</c:v>
                </c:pt>
                <c:pt idx="491">
                  <c:v>8086670.35397958</c:v>
                </c:pt>
                <c:pt idx="492">
                  <c:v>8086670.36281252</c:v>
                </c:pt>
                <c:pt idx="493">
                  <c:v>8086670.31599684</c:v>
                </c:pt>
                <c:pt idx="494">
                  <c:v>8086670.39733367</c:v>
                </c:pt>
                <c:pt idx="495">
                  <c:v>8086670.34761777</c:v>
                </c:pt>
                <c:pt idx="496">
                  <c:v>8086670.2601378</c:v>
                </c:pt>
                <c:pt idx="497">
                  <c:v>8086670.26037546</c:v>
                </c:pt>
                <c:pt idx="498">
                  <c:v>8086670.28449657</c:v>
                </c:pt>
                <c:pt idx="499">
                  <c:v>8086670.19943437</c:v>
                </c:pt>
                <c:pt idx="500">
                  <c:v>8086670.19009853</c:v>
                </c:pt>
                <c:pt idx="501">
                  <c:v>8086670.1852186</c:v>
                </c:pt>
                <c:pt idx="502">
                  <c:v>8086670.18883127</c:v>
                </c:pt>
                <c:pt idx="503">
                  <c:v>8086670.23217481</c:v>
                </c:pt>
                <c:pt idx="504">
                  <c:v>8086670.21191734</c:v>
                </c:pt>
                <c:pt idx="505">
                  <c:v>8086670.17552292</c:v>
                </c:pt>
                <c:pt idx="506">
                  <c:v>8086670.20315038</c:v>
                </c:pt>
                <c:pt idx="507">
                  <c:v>8086670.14542444</c:v>
                </c:pt>
                <c:pt idx="508">
                  <c:v>8086670.19567555</c:v>
                </c:pt>
                <c:pt idx="509">
                  <c:v>8086670.12623244</c:v>
                </c:pt>
                <c:pt idx="510">
                  <c:v>8086670.12366749</c:v>
                </c:pt>
                <c:pt idx="511">
                  <c:v>8086670.12583621</c:v>
                </c:pt>
                <c:pt idx="512">
                  <c:v>8086670.16044355</c:v>
                </c:pt>
                <c:pt idx="513">
                  <c:v>8086670.08647971</c:v>
                </c:pt>
                <c:pt idx="514">
                  <c:v>8086670.12626102</c:v>
                </c:pt>
                <c:pt idx="515">
                  <c:v>8086670.11111385</c:v>
                </c:pt>
                <c:pt idx="516">
                  <c:v>8086670.12427131</c:v>
                </c:pt>
                <c:pt idx="517">
                  <c:v>8086670.08466939</c:v>
                </c:pt>
                <c:pt idx="518">
                  <c:v>8086670.09635253</c:v>
                </c:pt>
                <c:pt idx="519">
                  <c:v>8086670.047545</c:v>
                </c:pt>
                <c:pt idx="520">
                  <c:v>8086670.0734728</c:v>
                </c:pt>
                <c:pt idx="521">
                  <c:v>8086670.05822109</c:v>
                </c:pt>
                <c:pt idx="522">
                  <c:v>8086670.04290451</c:v>
                </c:pt>
                <c:pt idx="523">
                  <c:v>8086670.02051815</c:v>
                </c:pt>
                <c:pt idx="524">
                  <c:v>8086670.0254927</c:v>
                </c:pt>
                <c:pt idx="525">
                  <c:v>8086670.01865241</c:v>
                </c:pt>
                <c:pt idx="526">
                  <c:v>8086670.02313707</c:v>
                </c:pt>
                <c:pt idx="527">
                  <c:v>8086670.01455623</c:v>
                </c:pt>
                <c:pt idx="528">
                  <c:v>8086670.04616099</c:v>
                </c:pt>
                <c:pt idx="529">
                  <c:v>8086670.05344266</c:v>
                </c:pt>
                <c:pt idx="530">
                  <c:v>8086670.02150491</c:v>
                </c:pt>
                <c:pt idx="531">
                  <c:v>8086670.02849578</c:v>
                </c:pt>
                <c:pt idx="532">
                  <c:v>8086670.02249441</c:v>
                </c:pt>
                <c:pt idx="533">
                  <c:v>8086670.03155232</c:v>
                </c:pt>
                <c:pt idx="534">
                  <c:v>8086670.04727443</c:v>
                </c:pt>
                <c:pt idx="535">
                  <c:v>8086670.04023655</c:v>
                </c:pt>
                <c:pt idx="536">
                  <c:v>8086670.01775657</c:v>
                </c:pt>
                <c:pt idx="537">
                  <c:v>8086670.03454142</c:v>
                </c:pt>
                <c:pt idx="538">
                  <c:v>8086670.00272916</c:v>
                </c:pt>
                <c:pt idx="539">
                  <c:v>8086670.05494375</c:v>
                </c:pt>
                <c:pt idx="540">
                  <c:v>8086670.0159721</c:v>
                </c:pt>
                <c:pt idx="541">
                  <c:v>8086670.01274554</c:v>
                </c:pt>
                <c:pt idx="542">
                  <c:v>8086670.00758434</c:v>
                </c:pt>
                <c:pt idx="543">
                  <c:v>8086670.00829689</c:v>
                </c:pt>
                <c:pt idx="544">
                  <c:v>8086670.00327957</c:v>
                </c:pt>
                <c:pt idx="545">
                  <c:v>8086669.99918317</c:v>
                </c:pt>
                <c:pt idx="546">
                  <c:v>8086669.98613343</c:v>
                </c:pt>
                <c:pt idx="547">
                  <c:v>8086669.98789195</c:v>
                </c:pt>
                <c:pt idx="548">
                  <c:v>8086669.98526414</c:v>
                </c:pt>
                <c:pt idx="549">
                  <c:v>8086669.99255097</c:v>
                </c:pt>
                <c:pt idx="550">
                  <c:v>8086669.98106926</c:v>
                </c:pt>
                <c:pt idx="551">
                  <c:v>8086669.97730386</c:v>
                </c:pt>
                <c:pt idx="552">
                  <c:v>8086669.97804215</c:v>
                </c:pt>
                <c:pt idx="553">
                  <c:v>8086669.9722329</c:v>
                </c:pt>
                <c:pt idx="554">
                  <c:v>8086669.96523999</c:v>
                </c:pt>
                <c:pt idx="555">
                  <c:v>8086669.96723317</c:v>
                </c:pt>
                <c:pt idx="556">
                  <c:v>8086669.98553138</c:v>
                </c:pt>
                <c:pt idx="557">
                  <c:v>8086669.96909457</c:v>
                </c:pt>
                <c:pt idx="558">
                  <c:v>8086669.9635664</c:v>
                </c:pt>
                <c:pt idx="559">
                  <c:v>8086669.96891597</c:v>
                </c:pt>
                <c:pt idx="560">
                  <c:v>8086669.96125559</c:v>
                </c:pt>
                <c:pt idx="561">
                  <c:v>8086669.96094683</c:v>
                </c:pt>
                <c:pt idx="562">
                  <c:v>8086669.971174</c:v>
                </c:pt>
                <c:pt idx="563">
                  <c:v>8086669.95981316</c:v>
                </c:pt>
                <c:pt idx="564">
                  <c:v>8086669.96749016</c:v>
                </c:pt>
                <c:pt idx="565">
                  <c:v>8086669.96422593</c:v>
                </c:pt>
                <c:pt idx="566">
                  <c:v>8086669.97152512</c:v>
                </c:pt>
                <c:pt idx="567">
                  <c:v>8086669.96551464</c:v>
                </c:pt>
                <c:pt idx="568">
                  <c:v>8086669.96726046</c:v>
                </c:pt>
                <c:pt idx="569">
                  <c:v>8086669.96776328</c:v>
                </c:pt>
                <c:pt idx="570">
                  <c:v>8086669.95718086</c:v>
                </c:pt>
                <c:pt idx="571">
                  <c:v>8086669.96260453</c:v>
                </c:pt>
                <c:pt idx="572">
                  <c:v>8086669.95980969</c:v>
                </c:pt>
                <c:pt idx="573">
                  <c:v>8086669.95765939</c:v>
                </c:pt>
                <c:pt idx="574">
                  <c:v>8086669.97100495</c:v>
                </c:pt>
                <c:pt idx="575">
                  <c:v>8086669.95864677</c:v>
                </c:pt>
                <c:pt idx="576">
                  <c:v>8086669.95821204</c:v>
                </c:pt>
                <c:pt idx="577">
                  <c:v>8086669.95410499</c:v>
                </c:pt>
                <c:pt idx="578">
                  <c:v>8086669.95562605</c:v>
                </c:pt>
                <c:pt idx="579">
                  <c:v>8086669.95561447</c:v>
                </c:pt>
                <c:pt idx="580">
                  <c:v>8086669.95487996</c:v>
                </c:pt>
                <c:pt idx="581">
                  <c:v>8086669.95388971</c:v>
                </c:pt>
                <c:pt idx="582">
                  <c:v>8086669.95607755</c:v>
                </c:pt>
                <c:pt idx="583">
                  <c:v>8086669.9570935</c:v>
                </c:pt>
                <c:pt idx="584">
                  <c:v>8086669.95387912</c:v>
                </c:pt>
                <c:pt idx="585">
                  <c:v>8086669.95302099</c:v>
                </c:pt>
                <c:pt idx="586">
                  <c:v>8086669.95376312</c:v>
                </c:pt>
                <c:pt idx="587">
                  <c:v>8086669.95371038</c:v>
                </c:pt>
                <c:pt idx="588">
                  <c:v>8086669.95532148</c:v>
                </c:pt>
                <c:pt idx="589">
                  <c:v>8086669.95281489</c:v>
                </c:pt>
                <c:pt idx="590">
                  <c:v>8086669.95125575</c:v>
                </c:pt>
                <c:pt idx="591">
                  <c:v>8086669.95168964</c:v>
                </c:pt>
                <c:pt idx="592">
                  <c:v>8086669.95232967</c:v>
                </c:pt>
                <c:pt idx="593">
                  <c:v>8086669.95102444</c:v>
                </c:pt>
                <c:pt idx="594">
                  <c:v>8086669.95118599</c:v>
                </c:pt>
                <c:pt idx="595">
                  <c:v>8086669.95186117</c:v>
                </c:pt>
                <c:pt idx="596">
                  <c:v>8086669.9509054</c:v>
                </c:pt>
                <c:pt idx="597">
                  <c:v>8086669.95165691</c:v>
                </c:pt>
                <c:pt idx="598">
                  <c:v>8086669.95168519</c:v>
                </c:pt>
                <c:pt idx="599">
                  <c:v>8086669.95208684</c:v>
                </c:pt>
                <c:pt idx="600">
                  <c:v>8086669.95266949</c:v>
                </c:pt>
                <c:pt idx="601">
                  <c:v>8086669.95287582</c:v>
                </c:pt>
                <c:pt idx="602">
                  <c:v>8086669.95143373</c:v>
                </c:pt>
                <c:pt idx="603">
                  <c:v>8086669.95413263</c:v>
                </c:pt>
                <c:pt idx="604">
                  <c:v>8086669.95113094</c:v>
                </c:pt>
                <c:pt idx="605">
                  <c:v>8086669.95118449</c:v>
                </c:pt>
                <c:pt idx="606">
                  <c:v>8086669.9504808</c:v>
                </c:pt>
                <c:pt idx="607">
                  <c:v>8086669.95108396</c:v>
                </c:pt>
                <c:pt idx="608">
                  <c:v>8086669.94973175</c:v>
                </c:pt>
                <c:pt idx="609">
                  <c:v>8086669.950401</c:v>
                </c:pt>
                <c:pt idx="610">
                  <c:v>8086669.9505527</c:v>
                </c:pt>
                <c:pt idx="611">
                  <c:v>8086669.94994452</c:v>
                </c:pt>
                <c:pt idx="612">
                  <c:v>8086669.9487554</c:v>
                </c:pt>
                <c:pt idx="613">
                  <c:v>8086669.94908193</c:v>
                </c:pt>
                <c:pt idx="614">
                  <c:v>8086669.94839297</c:v>
                </c:pt>
                <c:pt idx="615">
                  <c:v>8086669.94931792</c:v>
                </c:pt>
                <c:pt idx="616">
                  <c:v>8086669.94873735</c:v>
                </c:pt>
                <c:pt idx="617">
                  <c:v>8086669.94764303</c:v>
                </c:pt>
                <c:pt idx="618">
                  <c:v>8086669.9479645</c:v>
                </c:pt>
                <c:pt idx="619">
                  <c:v>8086669.9478146</c:v>
                </c:pt>
                <c:pt idx="620">
                  <c:v>8086669.94795033</c:v>
                </c:pt>
                <c:pt idx="621">
                  <c:v>8086669.94758193</c:v>
                </c:pt>
                <c:pt idx="622">
                  <c:v>8086669.94799354</c:v>
                </c:pt>
                <c:pt idx="623">
                  <c:v>8086669.94754525</c:v>
                </c:pt>
                <c:pt idx="624">
                  <c:v>8086669.94754565</c:v>
                </c:pt>
                <c:pt idx="625">
                  <c:v>8086669.94813525</c:v>
                </c:pt>
                <c:pt idx="626">
                  <c:v>8086669.94781892</c:v>
                </c:pt>
                <c:pt idx="627">
                  <c:v>8086669.94771611</c:v>
                </c:pt>
                <c:pt idx="628">
                  <c:v>8086669.94780514</c:v>
                </c:pt>
                <c:pt idx="629">
                  <c:v>8086669.94771131</c:v>
                </c:pt>
                <c:pt idx="630">
                  <c:v>8086669.94763464</c:v>
                </c:pt>
                <c:pt idx="631">
                  <c:v>8086669.94771702</c:v>
                </c:pt>
                <c:pt idx="632">
                  <c:v>8086669.94788687</c:v>
                </c:pt>
                <c:pt idx="633">
                  <c:v>8086669.94772472</c:v>
                </c:pt>
                <c:pt idx="634">
                  <c:v>8086669.94774903</c:v>
                </c:pt>
                <c:pt idx="635">
                  <c:v>8086669.9483252</c:v>
                </c:pt>
                <c:pt idx="636">
                  <c:v>8086669.94752107</c:v>
                </c:pt>
                <c:pt idx="637">
                  <c:v>8086669.94746438</c:v>
                </c:pt>
                <c:pt idx="638">
                  <c:v>8086669.94786994</c:v>
                </c:pt>
                <c:pt idx="639">
                  <c:v>8086669.94740356</c:v>
                </c:pt>
                <c:pt idx="640">
                  <c:v>8086669.94746308</c:v>
                </c:pt>
                <c:pt idx="641">
                  <c:v>8086669.94750305</c:v>
                </c:pt>
                <c:pt idx="642">
                  <c:v>8086669.94742861</c:v>
                </c:pt>
                <c:pt idx="643">
                  <c:v>8086669.94746674</c:v>
                </c:pt>
                <c:pt idx="644">
                  <c:v>8086669.94717391</c:v>
                </c:pt>
                <c:pt idx="645">
                  <c:v>8086669.94706254</c:v>
                </c:pt>
                <c:pt idx="646">
                  <c:v>8086669.94714569</c:v>
                </c:pt>
                <c:pt idx="647">
                  <c:v>8086669.94693163</c:v>
                </c:pt>
                <c:pt idx="648">
                  <c:v>8086669.94697006</c:v>
                </c:pt>
                <c:pt idx="649">
                  <c:v>8086669.94707003</c:v>
                </c:pt>
                <c:pt idx="650">
                  <c:v>8086669.94697265</c:v>
                </c:pt>
                <c:pt idx="651">
                  <c:v>8086669.94701216</c:v>
                </c:pt>
                <c:pt idx="652">
                  <c:v>8086669.94702286</c:v>
                </c:pt>
                <c:pt idx="653">
                  <c:v>8086669.94695097</c:v>
                </c:pt>
                <c:pt idx="654">
                  <c:v>8086669.94702865</c:v>
                </c:pt>
                <c:pt idx="655">
                  <c:v>8086669.94707072</c:v>
                </c:pt>
                <c:pt idx="656">
                  <c:v>8086669.94702047</c:v>
                </c:pt>
                <c:pt idx="657">
                  <c:v>8086669.94692927</c:v>
                </c:pt>
                <c:pt idx="658">
                  <c:v>8086669.94689668</c:v>
                </c:pt>
                <c:pt idx="659">
                  <c:v>8086669.94697899</c:v>
                </c:pt>
                <c:pt idx="660">
                  <c:v>8086669.94695047</c:v>
                </c:pt>
                <c:pt idx="661">
                  <c:v>8086669.94699239</c:v>
                </c:pt>
                <c:pt idx="662">
                  <c:v>8086669.94693058</c:v>
                </c:pt>
                <c:pt idx="663">
                  <c:v>8086669.94712588</c:v>
                </c:pt>
                <c:pt idx="664">
                  <c:v>8086669.94689178</c:v>
                </c:pt>
                <c:pt idx="665">
                  <c:v>8086669.94689249</c:v>
                </c:pt>
                <c:pt idx="666">
                  <c:v>8086669.94689238</c:v>
                </c:pt>
                <c:pt idx="667">
                  <c:v>8086669.94689486</c:v>
                </c:pt>
                <c:pt idx="668">
                  <c:v>8086669.94689173</c:v>
                </c:pt>
                <c:pt idx="669">
                  <c:v>8086669.94693223</c:v>
                </c:pt>
                <c:pt idx="670">
                  <c:v>8086669.94699449</c:v>
                </c:pt>
                <c:pt idx="671">
                  <c:v>8086669.94690188</c:v>
                </c:pt>
                <c:pt idx="672">
                  <c:v>8086669.94692901</c:v>
                </c:pt>
                <c:pt idx="673">
                  <c:v>8086669.94691327</c:v>
                </c:pt>
                <c:pt idx="674">
                  <c:v>8086669.94692547</c:v>
                </c:pt>
                <c:pt idx="675">
                  <c:v>8086669.94686592</c:v>
                </c:pt>
                <c:pt idx="676">
                  <c:v>8086669.94684323</c:v>
                </c:pt>
                <c:pt idx="677">
                  <c:v>8086669.94685682</c:v>
                </c:pt>
                <c:pt idx="678">
                  <c:v>8086669.94680151</c:v>
                </c:pt>
                <c:pt idx="679">
                  <c:v>8086669.94681564</c:v>
                </c:pt>
                <c:pt idx="680">
                  <c:v>8086669.94681017</c:v>
                </c:pt>
                <c:pt idx="681">
                  <c:v>8086669.94679657</c:v>
                </c:pt>
                <c:pt idx="682">
                  <c:v>8086669.94682414</c:v>
                </c:pt>
                <c:pt idx="683">
                  <c:v>8086669.94683099</c:v>
                </c:pt>
                <c:pt idx="684">
                  <c:v>8086669.94680985</c:v>
                </c:pt>
                <c:pt idx="685">
                  <c:v>8086669.94681186</c:v>
                </c:pt>
                <c:pt idx="686">
                  <c:v>8086669.94680837</c:v>
                </c:pt>
                <c:pt idx="687">
                  <c:v>8086669.94680631</c:v>
                </c:pt>
                <c:pt idx="688">
                  <c:v>8086669.94679941</c:v>
                </c:pt>
                <c:pt idx="689">
                  <c:v>8086669.94684485</c:v>
                </c:pt>
                <c:pt idx="690">
                  <c:v>8086669.94682017</c:v>
                </c:pt>
                <c:pt idx="691">
                  <c:v>8086669.94682695</c:v>
                </c:pt>
                <c:pt idx="692">
                  <c:v>8086669.94680195</c:v>
                </c:pt>
                <c:pt idx="693">
                  <c:v>8086669.94681642</c:v>
                </c:pt>
                <c:pt idx="694">
                  <c:v>8086669.94680392</c:v>
                </c:pt>
                <c:pt idx="695">
                  <c:v>8086669.94679477</c:v>
                </c:pt>
                <c:pt idx="696">
                  <c:v>8086669.94679273</c:v>
                </c:pt>
                <c:pt idx="697">
                  <c:v>8086669.94680153</c:v>
                </c:pt>
                <c:pt idx="698">
                  <c:v>8086669.94679178</c:v>
                </c:pt>
                <c:pt idx="699">
                  <c:v>8086669.94678552</c:v>
                </c:pt>
                <c:pt idx="700">
                  <c:v>8086669.94678739</c:v>
                </c:pt>
                <c:pt idx="701">
                  <c:v>8086669.94678837</c:v>
                </c:pt>
                <c:pt idx="702">
                  <c:v>8086669.94678205</c:v>
                </c:pt>
                <c:pt idx="703">
                  <c:v>8086669.94678765</c:v>
                </c:pt>
                <c:pt idx="704">
                  <c:v>8086669.94677293</c:v>
                </c:pt>
                <c:pt idx="705">
                  <c:v>8086669.94676767</c:v>
                </c:pt>
                <c:pt idx="706">
                  <c:v>8086669.94677123</c:v>
                </c:pt>
                <c:pt idx="707">
                  <c:v>8086669.94676972</c:v>
                </c:pt>
                <c:pt idx="708">
                  <c:v>8086669.94677932</c:v>
                </c:pt>
                <c:pt idx="709">
                  <c:v>8086669.94677238</c:v>
                </c:pt>
                <c:pt idx="710">
                  <c:v>8086669.94676933</c:v>
                </c:pt>
                <c:pt idx="711">
                  <c:v>8086669.94676773</c:v>
                </c:pt>
                <c:pt idx="712">
                  <c:v>8086669.94676902</c:v>
                </c:pt>
                <c:pt idx="713">
                  <c:v>8086669.94677262</c:v>
                </c:pt>
                <c:pt idx="714">
                  <c:v>8086669.94677016</c:v>
                </c:pt>
                <c:pt idx="715">
                  <c:v>8086669.94677097</c:v>
                </c:pt>
                <c:pt idx="716">
                  <c:v>8086669.94677487</c:v>
                </c:pt>
                <c:pt idx="717">
                  <c:v>8086669.94677172</c:v>
                </c:pt>
                <c:pt idx="718">
                  <c:v>8086669.9467697</c:v>
                </c:pt>
                <c:pt idx="719">
                  <c:v>8086669.94676616</c:v>
                </c:pt>
                <c:pt idx="720">
                  <c:v>8086669.94676505</c:v>
                </c:pt>
                <c:pt idx="721">
                  <c:v>8086669.94676481</c:v>
                </c:pt>
                <c:pt idx="722">
                  <c:v>8086669.94676471</c:v>
                </c:pt>
                <c:pt idx="723">
                  <c:v>8086669.94676372</c:v>
                </c:pt>
                <c:pt idx="724">
                  <c:v>8086669.94676494</c:v>
                </c:pt>
                <c:pt idx="725">
                  <c:v>8086669.94676242</c:v>
                </c:pt>
                <c:pt idx="726">
                  <c:v>8086669.94676293</c:v>
                </c:pt>
                <c:pt idx="727">
                  <c:v>8086669.94675913</c:v>
                </c:pt>
                <c:pt idx="728">
                  <c:v>8086669.9467578</c:v>
                </c:pt>
                <c:pt idx="729">
                  <c:v>8086669.94675794</c:v>
                </c:pt>
                <c:pt idx="730">
                  <c:v>8086669.94675816</c:v>
                </c:pt>
                <c:pt idx="731">
                  <c:v>8086669.94675829</c:v>
                </c:pt>
                <c:pt idx="732">
                  <c:v>8086669.94675785</c:v>
                </c:pt>
                <c:pt idx="733">
                  <c:v>8086669.94675811</c:v>
                </c:pt>
                <c:pt idx="734">
                  <c:v>8086669.9467587</c:v>
                </c:pt>
                <c:pt idx="735">
                  <c:v>8086669.94675767</c:v>
                </c:pt>
                <c:pt idx="736">
                  <c:v>8086669.9467587</c:v>
                </c:pt>
                <c:pt idx="737">
                  <c:v>8086669.94675836</c:v>
                </c:pt>
                <c:pt idx="738">
                  <c:v>8086669.94675898</c:v>
                </c:pt>
                <c:pt idx="739">
                  <c:v>8086669.94675797</c:v>
                </c:pt>
                <c:pt idx="740">
                  <c:v>8086669.94675838</c:v>
                </c:pt>
                <c:pt idx="741">
                  <c:v>8086669.94675896</c:v>
                </c:pt>
                <c:pt idx="742">
                  <c:v>8086669.94675736</c:v>
                </c:pt>
                <c:pt idx="743">
                  <c:v>8086669.94675715</c:v>
                </c:pt>
                <c:pt idx="744">
                  <c:v>8086669.94675775</c:v>
                </c:pt>
                <c:pt idx="745">
                  <c:v>8086669.94675776</c:v>
                </c:pt>
                <c:pt idx="746">
                  <c:v>8086669.94675719</c:v>
                </c:pt>
                <c:pt idx="747">
                  <c:v>8086669.94675724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492356.253043173</c:v>
                </c:pt>
                <c:pt idx="26">
                  <c:v>493940.697730473</c:v>
                </c:pt>
                <c:pt idx="27">
                  <c:v>492423.828521054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494379.505901413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492084.835404189</c:v>
                </c:pt>
                <c:pt idx="39">
                  <c:v>493704.030397998</c:v>
                </c:pt>
                <c:pt idx="40">
                  <c:v>502064.064828736</c:v>
                </c:pt>
                <c:pt idx="41">
                  <c:v>503403.028909111</c:v>
                </c:pt>
                <c:pt idx="42">
                  <c:v>505703.170627499</c:v>
                </c:pt>
                <c:pt idx="43">
                  <c:v>507184.166085131</c:v>
                </c:pt>
                <c:pt idx="44">
                  <c:v>508450.949539994</c:v>
                </c:pt>
                <c:pt idx="45">
                  <c:v>511053.574682997</c:v>
                </c:pt>
                <c:pt idx="46">
                  <c:v>512947.795776159</c:v>
                </c:pt>
                <c:pt idx="47">
                  <c:v>514149.055126713</c:v>
                </c:pt>
                <c:pt idx="48">
                  <c:v>516817.276385227</c:v>
                </c:pt>
                <c:pt idx="49">
                  <c:v>524047.206298924</c:v>
                </c:pt>
                <c:pt idx="50">
                  <c:v>522927.9408835</c:v>
                </c:pt>
                <c:pt idx="51">
                  <c:v>527294.57747857</c:v>
                </c:pt>
                <c:pt idx="52">
                  <c:v>528849.639867753</c:v>
                </c:pt>
                <c:pt idx="53">
                  <c:v>526217.694218094</c:v>
                </c:pt>
                <c:pt idx="54">
                  <c:v>530205.706566672</c:v>
                </c:pt>
                <c:pt idx="55">
                  <c:v>529285.658950779</c:v>
                </c:pt>
                <c:pt idx="56">
                  <c:v>531247.609287111</c:v>
                </c:pt>
                <c:pt idx="57">
                  <c:v>533783.949027579</c:v>
                </c:pt>
                <c:pt idx="58">
                  <c:v>536800.825490736</c:v>
                </c:pt>
                <c:pt idx="59">
                  <c:v>544735.230790829</c:v>
                </c:pt>
                <c:pt idx="60">
                  <c:v>550432.06583917</c:v>
                </c:pt>
                <c:pt idx="61">
                  <c:v>553925.524217699</c:v>
                </c:pt>
                <c:pt idx="62">
                  <c:v>554849.46863897</c:v>
                </c:pt>
                <c:pt idx="63">
                  <c:v>559840.443816698</c:v>
                </c:pt>
                <c:pt idx="64">
                  <c:v>568243.372003887</c:v>
                </c:pt>
                <c:pt idx="65">
                  <c:v>572458.787787212</c:v>
                </c:pt>
                <c:pt idx="66">
                  <c:v>577748.461845295</c:v>
                </c:pt>
                <c:pt idx="67">
                  <c:v>580304.749258847</c:v>
                </c:pt>
                <c:pt idx="68">
                  <c:v>586353.383486128</c:v>
                </c:pt>
                <c:pt idx="69">
                  <c:v>586405.91986878</c:v>
                </c:pt>
                <c:pt idx="70">
                  <c:v>585872.636702278</c:v>
                </c:pt>
                <c:pt idx="71">
                  <c:v>592569.014852486</c:v>
                </c:pt>
                <c:pt idx="72">
                  <c:v>598967.589568218</c:v>
                </c:pt>
                <c:pt idx="73">
                  <c:v>602817.011310577</c:v>
                </c:pt>
                <c:pt idx="74">
                  <c:v>602325.11480324</c:v>
                </c:pt>
                <c:pt idx="75">
                  <c:v>608886.793944387</c:v>
                </c:pt>
                <c:pt idx="76">
                  <c:v>615556.371629843</c:v>
                </c:pt>
                <c:pt idx="77">
                  <c:v>623360.305976075</c:v>
                </c:pt>
                <c:pt idx="78">
                  <c:v>627735.099509616</c:v>
                </c:pt>
                <c:pt idx="79">
                  <c:v>627544.593020234</c:v>
                </c:pt>
                <c:pt idx="80">
                  <c:v>626697.188208567</c:v>
                </c:pt>
                <c:pt idx="81">
                  <c:v>634857.156209467</c:v>
                </c:pt>
                <c:pt idx="82">
                  <c:v>643329.943240562</c:v>
                </c:pt>
                <c:pt idx="83">
                  <c:v>647925.284945234</c:v>
                </c:pt>
                <c:pt idx="84">
                  <c:v>650206.117572027</c:v>
                </c:pt>
                <c:pt idx="85">
                  <c:v>659874.909532882</c:v>
                </c:pt>
                <c:pt idx="86">
                  <c:v>667695.600479579</c:v>
                </c:pt>
                <c:pt idx="87">
                  <c:v>671249.039929556</c:v>
                </c:pt>
                <c:pt idx="88">
                  <c:v>676139.167407442</c:v>
                </c:pt>
                <c:pt idx="89">
                  <c:v>677342.949846623</c:v>
                </c:pt>
                <c:pt idx="90">
                  <c:v>684926.209290987</c:v>
                </c:pt>
                <c:pt idx="91">
                  <c:v>687580.263891662</c:v>
                </c:pt>
                <c:pt idx="92">
                  <c:v>686800.394524184</c:v>
                </c:pt>
                <c:pt idx="93">
                  <c:v>694131.864879882</c:v>
                </c:pt>
                <c:pt idx="94">
                  <c:v>699587.524586333</c:v>
                </c:pt>
                <c:pt idx="95">
                  <c:v>709674.633092243</c:v>
                </c:pt>
                <c:pt idx="96">
                  <c:v>714468.065176065</c:v>
                </c:pt>
                <c:pt idx="97">
                  <c:v>717586.698759964</c:v>
                </c:pt>
                <c:pt idx="98">
                  <c:v>717161.689845347</c:v>
                </c:pt>
                <c:pt idx="99">
                  <c:v>724599.704402801</c:v>
                </c:pt>
                <c:pt idx="100">
                  <c:v>734604.794883628</c:v>
                </c:pt>
                <c:pt idx="101">
                  <c:v>741341.786429739</c:v>
                </c:pt>
                <c:pt idx="102">
                  <c:v>747656.612892438</c:v>
                </c:pt>
                <c:pt idx="103">
                  <c:v>751194.384666328</c:v>
                </c:pt>
                <c:pt idx="104">
                  <c:v>760967.473121302</c:v>
                </c:pt>
                <c:pt idx="105">
                  <c:v>766227.694685285</c:v>
                </c:pt>
                <c:pt idx="106">
                  <c:v>767515.380647008</c:v>
                </c:pt>
                <c:pt idx="107">
                  <c:v>766720.838506827</c:v>
                </c:pt>
                <c:pt idx="108">
                  <c:v>775630.415803803</c:v>
                </c:pt>
                <c:pt idx="109">
                  <c:v>777780.816622169</c:v>
                </c:pt>
                <c:pt idx="110">
                  <c:v>778460.881269163</c:v>
                </c:pt>
                <c:pt idx="111">
                  <c:v>782197.903951027</c:v>
                </c:pt>
                <c:pt idx="112">
                  <c:v>782485.972413651</c:v>
                </c:pt>
                <c:pt idx="113">
                  <c:v>793273.45070102</c:v>
                </c:pt>
                <c:pt idx="114">
                  <c:v>799547.07272865</c:v>
                </c:pt>
                <c:pt idx="115">
                  <c:v>805290.588772262</c:v>
                </c:pt>
                <c:pt idx="116">
                  <c:v>805931.699658671</c:v>
                </c:pt>
                <c:pt idx="117">
                  <c:v>805372.652064227</c:v>
                </c:pt>
                <c:pt idx="118">
                  <c:v>814490.357989231</c:v>
                </c:pt>
                <c:pt idx="119">
                  <c:v>824117.825502158</c:v>
                </c:pt>
                <c:pt idx="120">
                  <c:v>831393.103005618</c:v>
                </c:pt>
                <c:pt idx="121">
                  <c:v>835632.264464725</c:v>
                </c:pt>
                <c:pt idx="122">
                  <c:v>846230.263432918</c:v>
                </c:pt>
                <c:pt idx="123">
                  <c:v>854706.200402068</c:v>
                </c:pt>
                <c:pt idx="124">
                  <c:v>859809.854019281</c:v>
                </c:pt>
                <c:pt idx="125">
                  <c:v>865597.388822878</c:v>
                </c:pt>
                <c:pt idx="126">
                  <c:v>865348.033625295</c:v>
                </c:pt>
                <c:pt idx="127">
                  <c:v>874713.735157905</c:v>
                </c:pt>
                <c:pt idx="128">
                  <c:v>882967.642654719</c:v>
                </c:pt>
                <c:pt idx="129">
                  <c:v>890646.450849486</c:v>
                </c:pt>
                <c:pt idx="130">
                  <c:v>892721.500208657</c:v>
                </c:pt>
                <c:pt idx="131">
                  <c:v>893004.736124814</c:v>
                </c:pt>
                <c:pt idx="132">
                  <c:v>901858.86558619</c:v>
                </c:pt>
                <c:pt idx="133">
                  <c:v>907135.485381035</c:v>
                </c:pt>
                <c:pt idx="134">
                  <c:v>910362.634437436</c:v>
                </c:pt>
                <c:pt idx="135">
                  <c:v>910781.062058943</c:v>
                </c:pt>
                <c:pt idx="136">
                  <c:v>918074.244530573</c:v>
                </c:pt>
                <c:pt idx="137">
                  <c:v>928792.107831271</c:v>
                </c:pt>
                <c:pt idx="138">
                  <c:v>936003.560727744</c:v>
                </c:pt>
                <c:pt idx="139">
                  <c:v>943698.93292006</c:v>
                </c:pt>
                <c:pt idx="140">
                  <c:v>949068.69901482</c:v>
                </c:pt>
                <c:pt idx="141">
                  <c:v>959645.448391531</c:v>
                </c:pt>
                <c:pt idx="142">
                  <c:v>967055.726700533</c:v>
                </c:pt>
                <c:pt idx="143">
                  <c:v>968836.802401572</c:v>
                </c:pt>
                <c:pt idx="144">
                  <c:v>969016.726326144</c:v>
                </c:pt>
                <c:pt idx="145">
                  <c:v>976894.190562524</c:v>
                </c:pt>
                <c:pt idx="146">
                  <c:v>985754.08069988</c:v>
                </c:pt>
                <c:pt idx="147">
                  <c:v>992710.215697815</c:v>
                </c:pt>
                <c:pt idx="148">
                  <c:v>998047.47303259</c:v>
                </c:pt>
                <c:pt idx="149">
                  <c:v>998029.222626949</c:v>
                </c:pt>
                <c:pt idx="150">
                  <c:v>1007987.25088427</c:v>
                </c:pt>
                <c:pt idx="151">
                  <c:v>1013598.32632085</c:v>
                </c:pt>
                <c:pt idx="152">
                  <c:v>1013982.40412333</c:v>
                </c:pt>
                <c:pt idx="153">
                  <c:v>1014688.2857394</c:v>
                </c:pt>
                <c:pt idx="154">
                  <c:v>1021959.88815857</c:v>
                </c:pt>
                <c:pt idx="155">
                  <c:v>1031134.07202165</c:v>
                </c:pt>
                <c:pt idx="156">
                  <c:v>1038481.37349752</c:v>
                </c:pt>
                <c:pt idx="157">
                  <c:v>1042767.97860631</c:v>
                </c:pt>
                <c:pt idx="158">
                  <c:v>1053376.39783955</c:v>
                </c:pt>
                <c:pt idx="159">
                  <c:v>1061945.95916236</c:v>
                </c:pt>
                <c:pt idx="160">
                  <c:v>1067302.67673583</c:v>
                </c:pt>
                <c:pt idx="161">
                  <c:v>1073728.55036939</c:v>
                </c:pt>
                <c:pt idx="162">
                  <c:v>1078883.75627791</c:v>
                </c:pt>
                <c:pt idx="163">
                  <c:v>1087968.60664759</c:v>
                </c:pt>
                <c:pt idx="164">
                  <c:v>1096346.13931515</c:v>
                </c:pt>
                <c:pt idx="165">
                  <c:v>1104365.14783126</c:v>
                </c:pt>
                <c:pt idx="166">
                  <c:v>1106423.29244293</c:v>
                </c:pt>
                <c:pt idx="167">
                  <c:v>1106339.61299192</c:v>
                </c:pt>
                <c:pt idx="168">
                  <c:v>1114966.83574572</c:v>
                </c:pt>
                <c:pt idx="169">
                  <c:v>1119737.24373287</c:v>
                </c:pt>
                <c:pt idx="170">
                  <c:v>1122935.96816296</c:v>
                </c:pt>
                <c:pt idx="171">
                  <c:v>1122213.966458</c:v>
                </c:pt>
                <c:pt idx="172">
                  <c:v>1129603.4826942</c:v>
                </c:pt>
                <c:pt idx="173">
                  <c:v>1139755.3423674</c:v>
                </c:pt>
                <c:pt idx="174">
                  <c:v>1146833.08605625</c:v>
                </c:pt>
                <c:pt idx="175">
                  <c:v>1154479.22308336</c:v>
                </c:pt>
                <c:pt idx="176">
                  <c:v>1158976.69470564</c:v>
                </c:pt>
                <c:pt idx="177">
                  <c:v>1169242.72002805</c:v>
                </c:pt>
                <c:pt idx="178">
                  <c:v>1177246.7376069</c:v>
                </c:pt>
                <c:pt idx="179">
                  <c:v>1178746.78711651</c:v>
                </c:pt>
                <c:pt idx="180">
                  <c:v>1184176.97880631</c:v>
                </c:pt>
                <c:pt idx="181">
                  <c:v>1190952.38388773</c:v>
                </c:pt>
                <c:pt idx="182">
                  <c:v>1199764.73301322</c:v>
                </c:pt>
                <c:pt idx="183">
                  <c:v>1206591.46327763</c:v>
                </c:pt>
                <c:pt idx="184">
                  <c:v>1212093.5311212</c:v>
                </c:pt>
                <c:pt idx="185">
                  <c:v>1211925.98019998</c:v>
                </c:pt>
                <c:pt idx="186">
                  <c:v>1221503.2649951</c:v>
                </c:pt>
                <c:pt idx="187">
                  <c:v>1226788.03514063</c:v>
                </c:pt>
                <c:pt idx="188">
                  <c:v>1231666.74994892</c:v>
                </c:pt>
                <c:pt idx="189">
                  <c:v>1231279.01657226</c:v>
                </c:pt>
                <c:pt idx="190">
                  <c:v>1237197.94070759</c:v>
                </c:pt>
                <c:pt idx="191">
                  <c:v>1245364.79177684</c:v>
                </c:pt>
                <c:pt idx="192">
                  <c:v>1251998.52553526</c:v>
                </c:pt>
                <c:pt idx="193">
                  <c:v>1255157.84384051</c:v>
                </c:pt>
                <c:pt idx="194">
                  <c:v>1265421.46845363</c:v>
                </c:pt>
                <c:pt idx="195">
                  <c:v>1273143.49844073</c:v>
                </c:pt>
                <c:pt idx="196">
                  <c:v>1277963.93092601</c:v>
                </c:pt>
                <c:pt idx="197">
                  <c:v>1284690.62042936</c:v>
                </c:pt>
                <c:pt idx="198">
                  <c:v>1289213.22293079</c:v>
                </c:pt>
                <c:pt idx="199">
                  <c:v>1297885.35457826</c:v>
                </c:pt>
                <c:pt idx="200">
                  <c:v>1305479.89134953</c:v>
                </c:pt>
                <c:pt idx="201">
                  <c:v>1313006.80730234</c:v>
                </c:pt>
                <c:pt idx="202">
                  <c:v>1314272.45875225</c:v>
                </c:pt>
                <c:pt idx="203">
                  <c:v>1314288.60858392</c:v>
                </c:pt>
                <c:pt idx="204">
                  <c:v>1321741.56311353</c:v>
                </c:pt>
                <c:pt idx="205">
                  <c:v>1325816.03241268</c:v>
                </c:pt>
                <c:pt idx="206">
                  <c:v>1325319.29800043</c:v>
                </c:pt>
                <c:pt idx="207">
                  <c:v>1324908.65935998</c:v>
                </c:pt>
                <c:pt idx="208">
                  <c:v>1331707.31244435</c:v>
                </c:pt>
                <c:pt idx="209">
                  <c:v>1340681.10094482</c:v>
                </c:pt>
                <c:pt idx="210">
                  <c:v>1346863.21939854</c:v>
                </c:pt>
                <c:pt idx="211">
                  <c:v>1354158.57638112</c:v>
                </c:pt>
                <c:pt idx="212">
                  <c:v>1356374.66608597</c:v>
                </c:pt>
                <c:pt idx="213">
                  <c:v>1365374.8989884</c:v>
                </c:pt>
                <c:pt idx="214">
                  <c:v>1373029.6526165</c:v>
                </c:pt>
                <c:pt idx="215">
                  <c:v>1373260.67044648</c:v>
                </c:pt>
                <c:pt idx="216">
                  <c:v>1377935.8077245</c:v>
                </c:pt>
                <c:pt idx="217">
                  <c:v>1382848.89801267</c:v>
                </c:pt>
                <c:pt idx="218">
                  <c:v>1390202.00156522</c:v>
                </c:pt>
                <c:pt idx="219">
                  <c:v>1395594.72217928</c:v>
                </c:pt>
                <c:pt idx="220">
                  <c:v>1400900.41700295</c:v>
                </c:pt>
                <c:pt idx="221">
                  <c:v>1400670.68962274</c:v>
                </c:pt>
                <c:pt idx="222">
                  <c:v>1408917.54042732</c:v>
                </c:pt>
                <c:pt idx="223">
                  <c:v>1413482.64480114</c:v>
                </c:pt>
                <c:pt idx="224">
                  <c:v>1418359.30941604</c:v>
                </c:pt>
                <c:pt idx="225">
                  <c:v>1418640.63712308</c:v>
                </c:pt>
                <c:pt idx="226">
                  <c:v>1422792.96854502</c:v>
                </c:pt>
                <c:pt idx="227">
                  <c:v>1428987.44870237</c:v>
                </c:pt>
                <c:pt idx="228">
                  <c:v>1434233.26812962</c:v>
                </c:pt>
                <c:pt idx="229">
                  <c:v>1435356.15387005</c:v>
                </c:pt>
                <c:pt idx="230">
                  <c:v>1445019.58693555</c:v>
                </c:pt>
                <c:pt idx="231">
                  <c:v>1450407.27768003</c:v>
                </c:pt>
                <c:pt idx="232">
                  <c:v>1453141.14855956</c:v>
                </c:pt>
                <c:pt idx="233">
                  <c:v>1459669.31769756</c:v>
                </c:pt>
                <c:pt idx="234">
                  <c:v>1462499.80227873</c:v>
                </c:pt>
                <c:pt idx="235">
                  <c:v>1469509.04076863</c:v>
                </c:pt>
                <c:pt idx="236">
                  <c:v>1474843.27905073</c:v>
                </c:pt>
                <c:pt idx="237">
                  <c:v>1480773.83245459</c:v>
                </c:pt>
                <c:pt idx="238">
                  <c:v>1480362.74011933</c:v>
                </c:pt>
                <c:pt idx="239">
                  <c:v>1480382.61672968</c:v>
                </c:pt>
                <c:pt idx="240">
                  <c:v>1485220.06650057</c:v>
                </c:pt>
                <c:pt idx="241">
                  <c:v>1487730.74989869</c:v>
                </c:pt>
                <c:pt idx="242">
                  <c:v>1485772.11346799</c:v>
                </c:pt>
                <c:pt idx="243">
                  <c:v>1486319.81550339</c:v>
                </c:pt>
                <c:pt idx="244">
                  <c:v>1490215.82583196</c:v>
                </c:pt>
                <c:pt idx="245">
                  <c:v>1496686.77574099</c:v>
                </c:pt>
                <c:pt idx="246">
                  <c:v>1500924.83223318</c:v>
                </c:pt>
                <c:pt idx="247">
                  <c:v>1507463.48352922</c:v>
                </c:pt>
                <c:pt idx="248">
                  <c:v>1505817.2646461</c:v>
                </c:pt>
                <c:pt idx="249">
                  <c:v>1511893.59573246</c:v>
                </c:pt>
                <c:pt idx="250">
                  <c:v>1518009.74015679</c:v>
                </c:pt>
                <c:pt idx="251">
                  <c:v>1515913.25558964</c:v>
                </c:pt>
                <c:pt idx="252">
                  <c:v>1518897.87597716</c:v>
                </c:pt>
                <c:pt idx="253">
                  <c:v>1520281.80104052</c:v>
                </c:pt>
                <c:pt idx="254">
                  <c:v>1524401.08110944</c:v>
                </c:pt>
                <c:pt idx="255">
                  <c:v>1526591.21562291</c:v>
                </c:pt>
                <c:pt idx="256">
                  <c:v>1531070.65753184</c:v>
                </c:pt>
                <c:pt idx="257">
                  <c:v>1530817.00877032</c:v>
                </c:pt>
                <c:pt idx="258">
                  <c:v>1536039.46430007</c:v>
                </c:pt>
                <c:pt idx="259">
                  <c:v>1539049.38064067</c:v>
                </c:pt>
                <c:pt idx="260">
                  <c:v>1543829.99816049</c:v>
                </c:pt>
                <c:pt idx="261">
                  <c:v>1543247.1148231</c:v>
                </c:pt>
                <c:pt idx="262">
                  <c:v>1545836.54697386</c:v>
                </c:pt>
                <c:pt idx="263">
                  <c:v>1548508.62510623</c:v>
                </c:pt>
                <c:pt idx="264">
                  <c:v>1551179.27737457</c:v>
                </c:pt>
                <c:pt idx="265">
                  <c:v>1549261.00710872</c:v>
                </c:pt>
                <c:pt idx="266">
                  <c:v>1557560.94285868</c:v>
                </c:pt>
                <c:pt idx="267">
                  <c:v>1559437.79567318</c:v>
                </c:pt>
                <c:pt idx="268">
                  <c:v>1558927.60660658</c:v>
                </c:pt>
                <c:pt idx="269">
                  <c:v>1564591.87418184</c:v>
                </c:pt>
                <c:pt idx="270">
                  <c:v>1563597.24736562</c:v>
                </c:pt>
                <c:pt idx="271">
                  <c:v>1567836.99042559</c:v>
                </c:pt>
                <c:pt idx="272">
                  <c:v>1570411.68639645</c:v>
                </c:pt>
                <c:pt idx="273">
                  <c:v>1574321.62497198</c:v>
                </c:pt>
                <c:pt idx="274">
                  <c:v>1572303.58030683</c:v>
                </c:pt>
                <c:pt idx="275">
                  <c:v>1572428.18283911</c:v>
                </c:pt>
                <c:pt idx="276">
                  <c:v>1574324.01016553</c:v>
                </c:pt>
                <c:pt idx="277">
                  <c:v>1574999.29269254</c:v>
                </c:pt>
                <c:pt idx="278">
                  <c:v>1571633.25448084</c:v>
                </c:pt>
                <c:pt idx="279">
                  <c:v>1571218.85621254</c:v>
                </c:pt>
                <c:pt idx="280">
                  <c:v>1573376.28817298</c:v>
                </c:pt>
                <c:pt idx="281">
                  <c:v>1577213.3294772</c:v>
                </c:pt>
                <c:pt idx="282">
                  <c:v>1579417.9654306</c:v>
                </c:pt>
                <c:pt idx="283">
                  <c:v>1585028.48479242</c:v>
                </c:pt>
                <c:pt idx="284">
                  <c:v>1580496.28805959</c:v>
                </c:pt>
                <c:pt idx="285">
                  <c:v>1584778.96929723</c:v>
                </c:pt>
                <c:pt idx="286">
                  <c:v>1590106.94509269</c:v>
                </c:pt>
                <c:pt idx="287">
                  <c:v>1586948.07227438</c:v>
                </c:pt>
                <c:pt idx="288">
                  <c:v>1585863.1070976</c:v>
                </c:pt>
                <c:pt idx="289">
                  <c:v>1588093.78386526</c:v>
                </c:pt>
                <c:pt idx="290">
                  <c:v>1590946.29322375</c:v>
                </c:pt>
                <c:pt idx="291">
                  <c:v>1591590.06581682</c:v>
                </c:pt>
                <c:pt idx="292">
                  <c:v>1595492.20669675</c:v>
                </c:pt>
                <c:pt idx="293">
                  <c:v>1595543.41868374</c:v>
                </c:pt>
                <c:pt idx="294">
                  <c:v>1599834.30165551</c:v>
                </c:pt>
                <c:pt idx="295">
                  <c:v>1602338.37247155</c:v>
                </c:pt>
                <c:pt idx="296">
                  <c:v>1603180.87486322</c:v>
                </c:pt>
                <c:pt idx="297">
                  <c:v>1606924.68127429</c:v>
                </c:pt>
                <c:pt idx="298">
                  <c:v>1607258.01945984</c:v>
                </c:pt>
                <c:pt idx="299">
                  <c:v>1609682.23366914</c:v>
                </c:pt>
                <c:pt idx="300">
                  <c:v>1611713.91044108</c:v>
                </c:pt>
                <c:pt idx="301">
                  <c:v>1607809.35240013</c:v>
                </c:pt>
                <c:pt idx="302">
                  <c:v>1615488.73990984</c:v>
                </c:pt>
                <c:pt idx="303">
                  <c:v>1616599.59484963</c:v>
                </c:pt>
                <c:pt idx="304">
                  <c:v>1615139.44786519</c:v>
                </c:pt>
                <c:pt idx="305">
                  <c:v>1613890.86144582</c:v>
                </c:pt>
                <c:pt idx="306">
                  <c:v>1620429.3360844</c:v>
                </c:pt>
                <c:pt idx="307">
                  <c:v>1619594.68880666</c:v>
                </c:pt>
                <c:pt idx="308">
                  <c:v>1623098.5205359</c:v>
                </c:pt>
                <c:pt idx="309">
                  <c:v>1624689.54600164</c:v>
                </c:pt>
                <c:pt idx="310">
                  <c:v>1624865.96117122</c:v>
                </c:pt>
                <c:pt idx="311">
                  <c:v>1624367.64019007</c:v>
                </c:pt>
                <c:pt idx="312">
                  <c:v>1623785.75449749</c:v>
                </c:pt>
                <c:pt idx="313">
                  <c:v>1622958.19962888</c:v>
                </c:pt>
                <c:pt idx="314">
                  <c:v>1624185.30705864</c:v>
                </c:pt>
                <c:pt idx="315">
                  <c:v>1620541.33783734</c:v>
                </c:pt>
                <c:pt idx="316">
                  <c:v>1620561.36818653</c:v>
                </c:pt>
                <c:pt idx="317">
                  <c:v>1620536.04245921</c:v>
                </c:pt>
                <c:pt idx="318">
                  <c:v>1624376.10901946</c:v>
                </c:pt>
                <c:pt idx="319">
                  <c:v>1618316.61263542</c:v>
                </c:pt>
                <c:pt idx="320">
                  <c:v>1618390.544302</c:v>
                </c:pt>
                <c:pt idx="321">
                  <c:v>1620681.70142452</c:v>
                </c:pt>
                <c:pt idx="322">
                  <c:v>1620222.96355652</c:v>
                </c:pt>
                <c:pt idx="323">
                  <c:v>1618454.97678036</c:v>
                </c:pt>
                <c:pt idx="324">
                  <c:v>1622916.45675545</c:v>
                </c:pt>
                <c:pt idx="325">
                  <c:v>1621522.08313313</c:v>
                </c:pt>
                <c:pt idx="326">
                  <c:v>1618532.65268527</c:v>
                </c:pt>
                <c:pt idx="327">
                  <c:v>1613882.30457233</c:v>
                </c:pt>
                <c:pt idx="328">
                  <c:v>1619004.24445881</c:v>
                </c:pt>
                <c:pt idx="329">
                  <c:v>1619422.85009916</c:v>
                </c:pt>
                <c:pt idx="330">
                  <c:v>1619190.53975307</c:v>
                </c:pt>
                <c:pt idx="331">
                  <c:v>1620430.10826183</c:v>
                </c:pt>
                <c:pt idx="332">
                  <c:v>1619579.46470888</c:v>
                </c:pt>
                <c:pt idx="333">
                  <c:v>1618226.45989985</c:v>
                </c:pt>
                <c:pt idx="334">
                  <c:v>1619933.60828723</c:v>
                </c:pt>
                <c:pt idx="335">
                  <c:v>1619506.82926051</c:v>
                </c:pt>
                <c:pt idx="336">
                  <c:v>1617610.6383036</c:v>
                </c:pt>
                <c:pt idx="337">
                  <c:v>1621130.97798999</c:v>
                </c:pt>
                <c:pt idx="338">
                  <c:v>1619065.77476418</c:v>
                </c:pt>
                <c:pt idx="339">
                  <c:v>1618219.09880146</c:v>
                </c:pt>
                <c:pt idx="340">
                  <c:v>1618837.00877099</c:v>
                </c:pt>
                <c:pt idx="341">
                  <c:v>1619129.74249656</c:v>
                </c:pt>
                <c:pt idx="342">
                  <c:v>1619844.83737771</c:v>
                </c:pt>
                <c:pt idx="343">
                  <c:v>1621616.87561574</c:v>
                </c:pt>
                <c:pt idx="344">
                  <c:v>1622261.54720072</c:v>
                </c:pt>
                <c:pt idx="345">
                  <c:v>1620757.54872558</c:v>
                </c:pt>
                <c:pt idx="346">
                  <c:v>1621759.3279825</c:v>
                </c:pt>
                <c:pt idx="347">
                  <c:v>1622040.8461937</c:v>
                </c:pt>
                <c:pt idx="348">
                  <c:v>1622590.52105551</c:v>
                </c:pt>
                <c:pt idx="349">
                  <c:v>1621858.46288602</c:v>
                </c:pt>
                <c:pt idx="350">
                  <c:v>1622936.1688898</c:v>
                </c:pt>
                <c:pt idx="351">
                  <c:v>1623924.56263095</c:v>
                </c:pt>
                <c:pt idx="352">
                  <c:v>1622158.17552774</c:v>
                </c:pt>
                <c:pt idx="353">
                  <c:v>1622703.84123983</c:v>
                </c:pt>
                <c:pt idx="354">
                  <c:v>1622952.1771319</c:v>
                </c:pt>
                <c:pt idx="355">
                  <c:v>1622681.29487087</c:v>
                </c:pt>
                <c:pt idx="356">
                  <c:v>1623422.93660771</c:v>
                </c:pt>
                <c:pt idx="357">
                  <c:v>1625327.38721002</c:v>
                </c:pt>
                <c:pt idx="358">
                  <c:v>1621918.69682657</c:v>
                </c:pt>
                <c:pt idx="359">
                  <c:v>1624508.27748934</c:v>
                </c:pt>
                <c:pt idx="360">
                  <c:v>1624169.44040676</c:v>
                </c:pt>
                <c:pt idx="361">
                  <c:v>1619922.64333177</c:v>
                </c:pt>
                <c:pt idx="362">
                  <c:v>1622450.75282993</c:v>
                </c:pt>
                <c:pt idx="363">
                  <c:v>1622237.37481611</c:v>
                </c:pt>
                <c:pt idx="364">
                  <c:v>1622392.7399843</c:v>
                </c:pt>
                <c:pt idx="365">
                  <c:v>1622153.18635211</c:v>
                </c:pt>
                <c:pt idx="366">
                  <c:v>1622894.75483381</c:v>
                </c:pt>
                <c:pt idx="367">
                  <c:v>1623106.58952102</c:v>
                </c:pt>
                <c:pt idx="368">
                  <c:v>1622462.29264418</c:v>
                </c:pt>
                <c:pt idx="369">
                  <c:v>1622903.45846331</c:v>
                </c:pt>
                <c:pt idx="370">
                  <c:v>1623175.93823185</c:v>
                </c:pt>
                <c:pt idx="371">
                  <c:v>1622522.03646896</c:v>
                </c:pt>
                <c:pt idx="372">
                  <c:v>1623423.67490101</c:v>
                </c:pt>
                <c:pt idx="373">
                  <c:v>1623213.91357357</c:v>
                </c:pt>
                <c:pt idx="374">
                  <c:v>1622085.78761653</c:v>
                </c:pt>
                <c:pt idx="375">
                  <c:v>1622431.3035633</c:v>
                </c:pt>
                <c:pt idx="376">
                  <c:v>1622538.63790123</c:v>
                </c:pt>
                <c:pt idx="377">
                  <c:v>1621564.3914029</c:v>
                </c:pt>
                <c:pt idx="378">
                  <c:v>1621798.2906341</c:v>
                </c:pt>
                <c:pt idx="379">
                  <c:v>1623035.28496719</c:v>
                </c:pt>
                <c:pt idx="380">
                  <c:v>1622661.37588735</c:v>
                </c:pt>
                <c:pt idx="381">
                  <c:v>1624912.44600456</c:v>
                </c:pt>
                <c:pt idx="382">
                  <c:v>1624884.13166877</c:v>
                </c:pt>
                <c:pt idx="383">
                  <c:v>1624941.26636317</c:v>
                </c:pt>
                <c:pt idx="384">
                  <c:v>1625858.57427698</c:v>
                </c:pt>
                <c:pt idx="385">
                  <c:v>1624434.85112567</c:v>
                </c:pt>
                <c:pt idx="386">
                  <c:v>1625229.64601272</c:v>
                </c:pt>
                <c:pt idx="387">
                  <c:v>1625509.77906414</c:v>
                </c:pt>
                <c:pt idx="388">
                  <c:v>1625859.45412636</c:v>
                </c:pt>
                <c:pt idx="389">
                  <c:v>1625451.01610827</c:v>
                </c:pt>
                <c:pt idx="390">
                  <c:v>1626121.44699393</c:v>
                </c:pt>
                <c:pt idx="391">
                  <c:v>1626407.37216557</c:v>
                </c:pt>
                <c:pt idx="392">
                  <c:v>1625818.61288851</c:v>
                </c:pt>
                <c:pt idx="393">
                  <c:v>1625640.72636235</c:v>
                </c:pt>
                <c:pt idx="394">
                  <c:v>1627551.92635263</c:v>
                </c:pt>
                <c:pt idx="395">
                  <c:v>1627648.27943972</c:v>
                </c:pt>
                <c:pt idx="396">
                  <c:v>1627768.23088831</c:v>
                </c:pt>
                <c:pt idx="397">
                  <c:v>1627513.93497425</c:v>
                </c:pt>
                <c:pt idx="398">
                  <c:v>1626848.28696634</c:v>
                </c:pt>
                <c:pt idx="399">
                  <c:v>1627711.60817854</c:v>
                </c:pt>
                <c:pt idx="400">
                  <c:v>1626870.35976134</c:v>
                </c:pt>
                <c:pt idx="401">
                  <c:v>1627090.82661498</c:v>
                </c:pt>
                <c:pt idx="402">
                  <c:v>1627599.55850677</c:v>
                </c:pt>
                <c:pt idx="403">
                  <c:v>1627798.03912876</c:v>
                </c:pt>
                <c:pt idx="404">
                  <c:v>1628812.84234485</c:v>
                </c:pt>
                <c:pt idx="405">
                  <c:v>1629007.66302519</c:v>
                </c:pt>
                <c:pt idx="406">
                  <c:v>1629851.40078176</c:v>
                </c:pt>
                <c:pt idx="407">
                  <c:v>1629309.98219581</c:v>
                </c:pt>
                <c:pt idx="408">
                  <c:v>1630051.18092834</c:v>
                </c:pt>
                <c:pt idx="409">
                  <c:v>1629334.29452413</c:v>
                </c:pt>
                <c:pt idx="410">
                  <c:v>1630474.79752764</c:v>
                </c:pt>
                <c:pt idx="411">
                  <c:v>1630085.19894973</c:v>
                </c:pt>
                <c:pt idx="412">
                  <c:v>1628544.58772509</c:v>
                </c:pt>
                <c:pt idx="413">
                  <c:v>1629237.93733224</c:v>
                </c:pt>
                <c:pt idx="414">
                  <c:v>1629337.4881701</c:v>
                </c:pt>
                <c:pt idx="415">
                  <c:v>1628851.80756027</c:v>
                </c:pt>
                <c:pt idx="416">
                  <c:v>1629497.85794561</c:v>
                </c:pt>
                <c:pt idx="417">
                  <c:v>1629046.82915665</c:v>
                </c:pt>
                <c:pt idx="418">
                  <c:v>1629254.25573179</c:v>
                </c:pt>
                <c:pt idx="419">
                  <c:v>1628432.0685466</c:v>
                </c:pt>
                <c:pt idx="420">
                  <c:v>1629007.49245129</c:v>
                </c:pt>
                <c:pt idx="421">
                  <c:v>1628869.21276169</c:v>
                </c:pt>
                <c:pt idx="422">
                  <c:v>1628685.90241106</c:v>
                </c:pt>
                <c:pt idx="423">
                  <c:v>1628800.19851273</c:v>
                </c:pt>
                <c:pt idx="424">
                  <c:v>1628741.76912957</c:v>
                </c:pt>
                <c:pt idx="425">
                  <c:v>1629167.60276146</c:v>
                </c:pt>
                <c:pt idx="426">
                  <c:v>1629001.4492928</c:v>
                </c:pt>
                <c:pt idx="427">
                  <c:v>1628673.14407694</c:v>
                </c:pt>
                <c:pt idx="428">
                  <c:v>1629372.91469312</c:v>
                </c:pt>
                <c:pt idx="429">
                  <c:v>1629209.33510161</c:v>
                </c:pt>
                <c:pt idx="430">
                  <c:v>1629242.87224027</c:v>
                </c:pt>
                <c:pt idx="431">
                  <c:v>1628743.14762596</c:v>
                </c:pt>
                <c:pt idx="432">
                  <c:v>1629000.85224385</c:v>
                </c:pt>
                <c:pt idx="433">
                  <c:v>1629161.29968535</c:v>
                </c:pt>
                <c:pt idx="434">
                  <c:v>1629060.5391441</c:v>
                </c:pt>
                <c:pt idx="435">
                  <c:v>1628327.40615217</c:v>
                </c:pt>
                <c:pt idx="436">
                  <c:v>1628912.96734025</c:v>
                </c:pt>
                <c:pt idx="437">
                  <c:v>1628899.66400887</c:v>
                </c:pt>
                <c:pt idx="438">
                  <c:v>1628694.49247748</c:v>
                </c:pt>
                <c:pt idx="439">
                  <c:v>1629138.31468728</c:v>
                </c:pt>
                <c:pt idx="440">
                  <c:v>1629195.3469952</c:v>
                </c:pt>
                <c:pt idx="441">
                  <c:v>1629046.30962388</c:v>
                </c:pt>
                <c:pt idx="442">
                  <c:v>1628963.86081236</c:v>
                </c:pt>
                <c:pt idx="443">
                  <c:v>1629062.00301018</c:v>
                </c:pt>
                <c:pt idx="444">
                  <c:v>1628932.10800526</c:v>
                </c:pt>
                <c:pt idx="445">
                  <c:v>1628959.89682809</c:v>
                </c:pt>
                <c:pt idx="446">
                  <c:v>1628510.96682397</c:v>
                </c:pt>
                <c:pt idx="447">
                  <c:v>1628568.82978941</c:v>
                </c:pt>
                <c:pt idx="448">
                  <c:v>1628530.40638076</c:v>
                </c:pt>
                <c:pt idx="449">
                  <c:v>1628256.54256943</c:v>
                </c:pt>
                <c:pt idx="450">
                  <c:v>1628461.54480559</c:v>
                </c:pt>
                <c:pt idx="451">
                  <c:v>1628721.01836353</c:v>
                </c:pt>
                <c:pt idx="452">
                  <c:v>1628888.60779572</c:v>
                </c:pt>
                <c:pt idx="453">
                  <c:v>1628663.60527849</c:v>
                </c:pt>
                <c:pt idx="454">
                  <c:v>1628976.04290823</c:v>
                </c:pt>
                <c:pt idx="455">
                  <c:v>1628939.58669037</c:v>
                </c:pt>
                <c:pt idx="456">
                  <c:v>1628897.47209484</c:v>
                </c:pt>
                <c:pt idx="457">
                  <c:v>1629052.41847361</c:v>
                </c:pt>
                <c:pt idx="458">
                  <c:v>1628829.55335725</c:v>
                </c:pt>
                <c:pt idx="459">
                  <c:v>1628600.22539086</c:v>
                </c:pt>
                <c:pt idx="460">
                  <c:v>1628879.03476773</c:v>
                </c:pt>
                <c:pt idx="461">
                  <c:v>1628957.65082662</c:v>
                </c:pt>
                <c:pt idx="462">
                  <c:v>1628949.2657097</c:v>
                </c:pt>
                <c:pt idx="463">
                  <c:v>1628944.19233785</c:v>
                </c:pt>
                <c:pt idx="464">
                  <c:v>1629106.41343183</c:v>
                </c:pt>
                <c:pt idx="465">
                  <c:v>1629275.79454678</c:v>
                </c:pt>
                <c:pt idx="466">
                  <c:v>1628865.84413682</c:v>
                </c:pt>
                <c:pt idx="467">
                  <c:v>1628642.50004714</c:v>
                </c:pt>
                <c:pt idx="468">
                  <c:v>1628851.79686823</c:v>
                </c:pt>
                <c:pt idx="469">
                  <c:v>1629048.20523757</c:v>
                </c:pt>
                <c:pt idx="470">
                  <c:v>1628805.08042598</c:v>
                </c:pt>
                <c:pt idx="471">
                  <c:v>1628785.13891888</c:v>
                </c:pt>
                <c:pt idx="472">
                  <c:v>1628663.20813831</c:v>
                </c:pt>
                <c:pt idx="473">
                  <c:v>1628775.07349465</c:v>
                </c:pt>
                <c:pt idx="474">
                  <c:v>1628888.43528656</c:v>
                </c:pt>
                <c:pt idx="475">
                  <c:v>1628812.20422737</c:v>
                </c:pt>
                <c:pt idx="476">
                  <c:v>1628844.97607306</c:v>
                </c:pt>
                <c:pt idx="477">
                  <c:v>1628760.71471464</c:v>
                </c:pt>
                <c:pt idx="478">
                  <c:v>1628859.650149</c:v>
                </c:pt>
                <c:pt idx="479">
                  <c:v>1628816.18194318</c:v>
                </c:pt>
                <c:pt idx="480">
                  <c:v>1628784.44782517</c:v>
                </c:pt>
                <c:pt idx="481">
                  <c:v>1628753.76380383</c:v>
                </c:pt>
                <c:pt idx="482">
                  <c:v>1628891.01882876</c:v>
                </c:pt>
                <c:pt idx="483">
                  <c:v>1628829.62541722</c:v>
                </c:pt>
                <c:pt idx="484">
                  <c:v>1628922.65901681</c:v>
                </c:pt>
                <c:pt idx="485">
                  <c:v>1628837.96991456</c:v>
                </c:pt>
                <c:pt idx="486">
                  <c:v>1629004.77980828</c:v>
                </c:pt>
                <c:pt idx="487">
                  <c:v>1628975.06834259</c:v>
                </c:pt>
                <c:pt idx="488">
                  <c:v>1629075.10313375</c:v>
                </c:pt>
                <c:pt idx="489">
                  <c:v>1629073.95412822</c:v>
                </c:pt>
                <c:pt idx="490">
                  <c:v>1628994.66401186</c:v>
                </c:pt>
                <c:pt idx="491">
                  <c:v>1629016.16356888</c:v>
                </c:pt>
                <c:pt idx="492">
                  <c:v>1628949.80381433</c:v>
                </c:pt>
                <c:pt idx="493">
                  <c:v>1628934.19362395</c:v>
                </c:pt>
                <c:pt idx="494">
                  <c:v>1629196.43032461</c:v>
                </c:pt>
                <c:pt idx="495">
                  <c:v>1629004.53343902</c:v>
                </c:pt>
                <c:pt idx="496">
                  <c:v>1629024.65359861</c:v>
                </c:pt>
                <c:pt idx="497">
                  <c:v>1628980.87328927</c:v>
                </c:pt>
                <c:pt idx="498">
                  <c:v>1628980.97082625</c:v>
                </c:pt>
                <c:pt idx="499">
                  <c:v>1629022.04955087</c:v>
                </c:pt>
                <c:pt idx="500">
                  <c:v>1629022.82808494</c:v>
                </c:pt>
                <c:pt idx="501">
                  <c:v>1628973.77160542</c:v>
                </c:pt>
                <c:pt idx="502">
                  <c:v>1628978.64114563</c:v>
                </c:pt>
                <c:pt idx="503">
                  <c:v>1628909.80354918</c:v>
                </c:pt>
                <c:pt idx="504">
                  <c:v>1628939.6815048</c:v>
                </c:pt>
                <c:pt idx="505">
                  <c:v>1629066.32398685</c:v>
                </c:pt>
                <c:pt idx="506">
                  <c:v>1629084.9018554</c:v>
                </c:pt>
                <c:pt idx="507">
                  <c:v>1629049.80797849</c:v>
                </c:pt>
                <c:pt idx="508">
                  <c:v>1629032.62899541</c:v>
                </c:pt>
                <c:pt idx="509">
                  <c:v>1629144.68512335</c:v>
                </c:pt>
                <c:pt idx="510">
                  <c:v>1629148.62752133</c:v>
                </c:pt>
                <c:pt idx="511">
                  <c:v>1629210.74550724</c:v>
                </c:pt>
                <c:pt idx="512">
                  <c:v>1629156.54479901</c:v>
                </c:pt>
                <c:pt idx="513">
                  <c:v>1629094.19151885</c:v>
                </c:pt>
                <c:pt idx="514">
                  <c:v>1629092.52794067</c:v>
                </c:pt>
                <c:pt idx="515">
                  <c:v>1629028.14930948</c:v>
                </c:pt>
                <c:pt idx="516">
                  <c:v>1629116.08668663</c:v>
                </c:pt>
                <c:pt idx="517">
                  <c:v>1629119.41554942</c:v>
                </c:pt>
                <c:pt idx="518">
                  <c:v>1629109.32231942</c:v>
                </c:pt>
                <c:pt idx="519">
                  <c:v>1629088.37465714</c:v>
                </c:pt>
                <c:pt idx="520">
                  <c:v>1629060.84575452</c:v>
                </c:pt>
                <c:pt idx="521">
                  <c:v>1629060.40437007</c:v>
                </c:pt>
                <c:pt idx="522">
                  <c:v>1629084.482528</c:v>
                </c:pt>
                <c:pt idx="523">
                  <c:v>1629140.06516729</c:v>
                </c:pt>
                <c:pt idx="524">
                  <c:v>1629186.89419017</c:v>
                </c:pt>
                <c:pt idx="525">
                  <c:v>1629140.54378752</c:v>
                </c:pt>
                <c:pt idx="526">
                  <c:v>1629186.5255469</c:v>
                </c:pt>
                <c:pt idx="527">
                  <c:v>1629121.19692689</c:v>
                </c:pt>
                <c:pt idx="528">
                  <c:v>1629090.48776204</c:v>
                </c:pt>
                <c:pt idx="529">
                  <c:v>1629134.43235711</c:v>
                </c:pt>
                <c:pt idx="530">
                  <c:v>1629122.18580467</c:v>
                </c:pt>
                <c:pt idx="531">
                  <c:v>1629064.33660584</c:v>
                </c:pt>
                <c:pt idx="532">
                  <c:v>1629146.55893955</c:v>
                </c:pt>
                <c:pt idx="533">
                  <c:v>1629154.78831612</c:v>
                </c:pt>
                <c:pt idx="534">
                  <c:v>1629134.4006296</c:v>
                </c:pt>
                <c:pt idx="535">
                  <c:v>1629173.91369263</c:v>
                </c:pt>
                <c:pt idx="536">
                  <c:v>1629104.00602594</c:v>
                </c:pt>
                <c:pt idx="537">
                  <c:v>1629142.89750805</c:v>
                </c:pt>
                <c:pt idx="538">
                  <c:v>1629112.29530914</c:v>
                </c:pt>
                <c:pt idx="539">
                  <c:v>1629046.37810678</c:v>
                </c:pt>
                <c:pt idx="540">
                  <c:v>1629083.02327231</c:v>
                </c:pt>
                <c:pt idx="541">
                  <c:v>1629106.85647898</c:v>
                </c:pt>
                <c:pt idx="542">
                  <c:v>1629139.55528651</c:v>
                </c:pt>
                <c:pt idx="543">
                  <c:v>1629124.22891868</c:v>
                </c:pt>
                <c:pt idx="544">
                  <c:v>1629075.2368477</c:v>
                </c:pt>
                <c:pt idx="545">
                  <c:v>1629107.9187432</c:v>
                </c:pt>
                <c:pt idx="546">
                  <c:v>1629156.6177143</c:v>
                </c:pt>
                <c:pt idx="547">
                  <c:v>1629148.82255249</c:v>
                </c:pt>
                <c:pt idx="548">
                  <c:v>1629183.09440386</c:v>
                </c:pt>
                <c:pt idx="549">
                  <c:v>1629178.09634021</c:v>
                </c:pt>
                <c:pt idx="550">
                  <c:v>1629203.72887443</c:v>
                </c:pt>
                <c:pt idx="551">
                  <c:v>1629190.25640586</c:v>
                </c:pt>
                <c:pt idx="552">
                  <c:v>1629170.59989077</c:v>
                </c:pt>
                <c:pt idx="553">
                  <c:v>1629194.30257791</c:v>
                </c:pt>
                <c:pt idx="554">
                  <c:v>1629197.84840448</c:v>
                </c:pt>
                <c:pt idx="555">
                  <c:v>1629185.22755773</c:v>
                </c:pt>
                <c:pt idx="556">
                  <c:v>1629231.80964952</c:v>
                </c:pt>
                <c:pt idx="557">
                  <c:v>1629204.09890834</c:v>
                </c:pt>
                <c:pt idx="558">
                  <c:v>1629205.75384894</c:v>
                </c:pt>
                <c:pt idx="559">
                  <c:v>1629188.20349841</c:v>
                </c:pt>
                <c:pt idx="560">
                  <c:v>1629196.35221002</c:v>
                </c:pt>
                <c:pt idx="561">
                  <c:v>1629215.40120463</c:v>
                </c:pt>
                <c:pt idx="562">
                  <c:v>1629244.01385324</c:v>
                </c:pt>
                <c:pt idx="563">
                  <c:v>1629230.99451909</c:v>
                </c:pt>
                <c:pt idx="564">
                  <c:v>1629198.28052131</c:v>
                </c:pt>
                <c:pt idx="565">
                  <c:v>1629236.99764089</c:v>
                </c:pt>
                <c:pt idx="566">
                  <c:v>1629218.85679001</c:v>
                </c:pt>
                <c:pt idx="567">
                  <c:v>1629246.86397859</c:v>
                </c:pt>
                <c:pt idx="568">
                  <c:v>1629257.90798335</c:v>
                </c:pt>
                <c:pt idx="569">
                  <c:v>1629240.32124595</c:v>
                </c:pt>
                <c:pt idx="570">
                  <c:v>1629217.50814733</c:v>
                </c:pt>
                <c:pt idx="571">
                  <c:v>1629226.54828883</c:v>
                </c:pt>
                <c:pt idx="572">
                  <c:v>1629220.49475528</c:v>
                </c:pt>
                <c:pt idx="573">
                  <c:v>1629213.28675419</c:v>
                </c:pt>
                <c:pt idx="574">
                  <c:v>1629211.99114974</c:v>
                </c:pt>
                <c:pt idx="575">
                  <c:v>1629220.46899427</c:v>
                </c:pt>
                <c:pt idx="576">
                  <c:v>1629216.87845305</c:v>
                </c:pt>
                <c:pt idx="577">
                  <c:v>1629202.32515297</c:v>
                </c:pt>
                <c:pt idx="578">
                  <c:v>1629198.06429648</c:v>
                </c:pt>
                <c:pt idx="579">
                  <c:v>1629177.28282129</c:v>
                </c:pt>
                <c:pt idx="580">
                  <c:v>1629208.83353441</c:v>
                </c:pt>
                <c:pt idx="581">
                  <c:v>1629199.03889845</c:v>
                </c:pt>
                <c:pt idx="582">
                  <c:v>1629208.61823468</c:v>
                </c:pt>
                <c:pt idx="583">
                  <c:v>1629188.90899159</c:v>
                </c:pt>
                <c:pt idx="584">
                  <c:v>1629209.40007011</c:v>
                </c:pt>
                <c:pt idx="585">
                  <c:v>1629215.29663579</c:v>
                </c:pt>
                <c:pt idx="586">
                  <c:v>1629216.22255907</c:v>
                </c:pt>
                <c:pt idx="587">
                  <c:v>1629232.34756612</c:v>
                </c:pt>
                <c:pt idx="588">
                  <c:v>1629215.63283776</c:v>
                </c:pt>
                <c:pt idx="589">
                  <c:v>1629203.34154144</c:v>
                </c:pt>
                <c:pt idx="590">
                  <c:v>1629203.01966621</c:v>
                </c:pt>
                <c:pt idx="591">
                  <c:v>1629202.58389063</c:v>
                </c:pt>
                <c:pt idx="592">
                  <c:v>1629205.47863459</c:v>
                </c:pt>
                <c:pt idx="593">
                  <c:v>1629201.6465927</c:v>
                </c:pt>
                <c:pt idx="594">
                  <c:v>1629196.84274074</c:v>
                </c:pt>
                <c:pt idx="595">
                  <c:v>1629207.71341841</c:v>
                </c:pt>
                <c:pt idx="596">
                  <c:v>1629192.68742996</c:v>
                </c:pt>
                <c:pt idx="597">
                  <c:v>1629167.78189863</c:v>
                </c:pt>
                <c:pt idx="598">
                  <c:v>1629185.419136</c:v>
                </c:pt>
                <c:pt idx="599">
                  <c:v>1629187.24946949</c:v>
                </c:pt>
                <c:pt idx="600">
                  <c:v>1629191.51701248</c:v>
                </c:pt>
                <c:pt idx="601">
                  <c:v>1629210.69814741</c:v>
                </c:pt>
                <c:pt idx="602">
                  <c:v>1629190.53944461</c:v>
                </c:pt>
                <c:pt idx="603">
                  <c:v>1629190.9770577</c:v>
                </c:pt>
                <c:pt idx="604">
                  <c:v>1629193.28867989</c:v>
                </c:pt>
                <c:pt idx="605">
                  <c:v>1629197.98848188</c:v>
                </c:pt>
                <c:pt idx="606">
                  <c:v>1629200.30372716</c:v>
                </c:pt>
                <c:pt idx="607">
                  <c:v>1629197.010296</c:v>
                </c:pt>
                <c:pt idx="608">
                  <c:v>1629198.78197082</c:v>
                </c:pt>
                <c:pt idx="609">
                  <c:v>1629199.37948395</c:v>
                </c:pt>
                <c:pt idx="610">
                  <c:v>1629198.43170373</c:v>
                </c:pt>
                <c:pt idx="611">
                  <c:v>1629198.10612507</c:v>
                </c:pt>
                <c:pt idx="612">
                  <c:v>1629202.24568631</c:v>
                </c:pt>
                <c:pt idx="613">
                  <c:v>1629198.42315833</c:v>
                </c:pt>
                <c:pt idx="614">
                  <c:v>1629209.76084536</c:v>
                </c:pt>
                <c:pt idx="615">
                  <c:v>1629214.36837967</c:v>
                </c:pt>
                <c:pt idx="616">
                  <c:v>1629214.24928055</c:v>
                </c:pt>
                <c:pt idx="617">
                  <c:v>1629201.98513177</c:v>
                </c:pt>
                <c:pt idx="618">
                  <c:v>1629203.59983645</c:v>
                </c:pt>
                <c:pt idx="619">
                  <c:v>1629194.31741396</c:v>
                </c:pt>
                <c:pt idx="620">
                  <c:v>1629201.25959771</c:v>
                </c:pt>
                <c:pt idx="621">
                  <c:v>1629200.59100958</c:v>
                </c:pt>
                <c:pt idx="622">
                  <c:v>1629197.31554859</c:v>
                </c:pt>
                <c:pt idx="623">
                  <c:v>1629213.67628917</c:v>
                </c:pt>
                <c:pt idx="624">
                  <c:v>1629211.17764263</c:v>
                </c:pt>
                <c:pt idx="625">
                  <c:v>1629206.5071309</c:v>
                </c:pt>
                <c:pt idx="626">
                  <c:v>1629213.02058747</c:v>
                </c:pt>
                <c:pt idx="627">
                  <c:v>1629216.66764417</c:v>
                </c:pt>
                <c:pt idx="628">
                  <c:v>1629214.50140444</c:v>
                </c:pt>
                <c:pt idx="629">
                  <c:v>1629217.00977032</c:v>
                </c:pt>
                <c:pt idx="630">
                  <c:v>1629215.89070285</c:v>
                </c:pt>
                <c:pt idx="631">
                  <c:v>1629208.10092232</c:v>
                </c:pt>
                <c:pt idx="632">
                  <c:v>1629217.90259558</c:v>
                </c:pt>
                <c:pt idx="633">
                  <c:v>1629211.71505939</c:v>
                </c:pt>
                <c:pt idx="634">
                  <c:v>1629216.91773431</c:v>
                </c:pt>
                <c:pt idx="635">
                  <c:v>1629215.81255803</c:v>
                </c:pt>
                <c:pt idx="636">
                  <c:v>1629217.03893782</c:v>
                </c:pt>
                <c:pt idx="637">
                  <c:v>1629216.07237929</c:v>
                </c:pt>
                <c:pt idx="638">
                  <c:v>1629219.56527542</c:v>
                </c:pt>
                <c:pt idx="639">
                  <c:v>1629216.8070662</c:v>
                </c:pt>
                <c:pt idx="640">
                  <c:v>1629212.27639235</c:v>
                </c:pt>
                <c:pt idx="641">
                  <c:v>1629218.93028585</c:v>
                </c:pt>
                <c:pt idx="642">
                  <c:v>1629213.08835813</c:v>
                </c:pt>
                <c:pt idx="643">
                  <c:v>1629217.75503632</c:v>
                </c:pt>
                <c:pt idx="644">
                  <c:v>1629212.91158621</c:v>
                </c:pt>
                <c:pt idx="645">
                  <c:v>1629213.21893456</c:v>
                </c:pt>
                <c:pt idx="646">
                  <c:v>1629216.56531755</c:v>
                </c:pt>
                <c:pt idx="647">
                  <c:v>1629212.28042559</c:v>
                </c:pt>
                <c:pt idx="648">
                  <c:v>1629213.85746113</c:v>
                </c:pt>
                <c:pt idx="649">
                  <c:v>1629209.25115288</c:v>
                </c:pt>
                <c:pt idx="650">
                  <c:v>1629211.25957117</c:v>
                </c:pt>
                <c:pt idx="651">
                  <c:v>1629210.38529945</c:v>
                </c:pt>
                <c:pt idx="652">
                  <c:v>1629213.53468545</c:v>
                </c:pt>
                <c:pt idx="653">
                  <c:v>1629213.12807875</c:v>
                </c:pt>
                <c:pt idx="654">
                  <c:v>1629214.06278892</c:v>
                </c:pt>
                <c:pt idx="655">
                  <c:v>1629207.74472759</c:v>
                </c:pt>
                <c:pt idx="656">
                  <c:v>1629214.69508564</c:v>
                </c:pt>
                <c:pt idx="657">
                  <c:v>1629208.81466358</c:v>
                </c:pt>
                <c:pt idx="658">
                  <c:v>1629206.56076604</c:v>
                </c:pt>
                <c:pt idx="659">
                  <c:v>1629206.05869095</c:v>
                </c:pt>
                <c:pt idx="660">
                  <c:v>1629207.74749809</c:v>
                </c:pt>
                <c:pt idx="661">
                  <c:v>1629203.99586829</c:v>
                </c:pt>
                <c:pt idx="662">
                  <c:v>1629206.96988871</c:v>
                </c:pt>
                <c:pt idx="663">
                  <c:v>1629204.6995747</c:v>
                </c:pt>
                <c:pt idx="664">
                  <c:v>1629205.29097852</c:v>
                </c:pt>
                <c:pt idx="665">
                  <c:v>1629206.95617478</c:v>
                </c:pt>
                <c:pt idx="666">
                  <c:v>1629205.46561171</c:v>
                </c:pt>
                <c:pt idx="667">
                  <c:v>1629204.66360422</c:v>
                </c:pt>
                <c:pt idx="668">
                  <c:v>1629203.23136378</c:v>
                </c:pt>
                <c:pt idx="669">
                  <c:v>1629203.97992052</c:v>
                </c:pt>
                <c:pt idx="670">
                  <c:v>1629202.70133698</c:v>
                </c:pt>
                <c:pt idx="671">
                  <c:v>1629203.37606241</c:v>
                </c:pt>
                <c:pt idx="672">
                  <c:v>1629203.45697281</c:v>
                </c:pt>
                <c:pt idx="673">
                  <c:v>1629204.00410717</c:v>
                </c:pt>
                <c:pt idx="674">
                  <c:v>1629204.30418124</c:v>
                </c:pt>
                <c:pt idx="675">
                  <c:v>1629204.34472507</c:v>
                </c:pt>
                <c:pt idx="676">
                  <c:v>1629203.11806734</c:v>
                </c:pt>
                <c:pt idx="677">
                  <c:v>1629202.8273036</c:v>
                </c:pt>
                <c:pt idx="678">
                  <c:v>1629201.42125266</c:v>
                </c:pt>
                <c:pt idx="679">
                  <c:v>1629201.83655997</c:v>
                </c:pt>
                <c:pt idx="680">
                  <c:v>1629200.75056647</c:v>
                </c:pt>
                <c:pt idx="681">
                  <c:v>1629202.68814822</c:v>
                </c:pt>
                <c:pt idx="682">
                  <c:v>1629202.0512884</c:v>
                </c:pt>
                <c:pt idx="683">
                  <c:v>1629201.83584464</c:v>
                </c:pt>
                <c:pt idx="684">
                  <c:v>1629202.59762419</c:v>
                </c:pt>
                <c:pt idx="685">
                  <c:v>1629202.90132368</c:v>
                </c:pt>
                <c:pt idx="686">
                  <c:v>1629203.40860129</c:v>
                </c:pt>
                <c:pt idx="687">
                  <c:v>1629203.5598269</c:v>
                </c:pt>
                <c:pt idx="688">
                  <c:v>1629201.0387491</c:v>
                </c:pt>
                <c:pt idx="689">
                  <c:v>1629203.90311424</c:v>
                </c:pt>
                <c:pt idx="690">
                  <c:v>1629201.6593105</c:v>
                </c:pt>
                <c:pt idx="691">
                  <c:v>1629204.28244816</c:v>
                </c:pt>
                <c:pt idx="692">
                  <c:v>1629202.64747929</c:v>
                </c:pt>
                <c:pt idx="693">
                  <c:v>1629203.52278814</c:v>
                </c:pt>
                <c:pt idx="694">
                  <c:v>1629201.53147805</c:v>
                </c:pt>
                <c:pt idx="695">
                  <c:v>1629203.016713</c:v>
                </c:pt>
                <c:pt idx="696">
                  <c:v>1629203.27057961</c:v>
                </c:pt>
                <c:pt idx="697">
                  <c:v>1629203.21433768</c:v>
                </c:pt>
                <c:pt idx="698">
                  <c:v>1629204.4120549</c:v>
                </c:pt>
                <c:pt idx="699">
                  <c:v>1629203.94637091</c:v>
                </c:pt>
                <c:pt idx="700">
                  <c:v>1629204.51448424</c:v>
                </c:pt>
                <c:pt idx="701">
                  <c:v>1629203.53263856</c:v>
                </c:pt>
                <c:pt idx="702">
                  <c:v>1629204.37272019</c:v>
                </c:pt>
                <c:pt idx="703">
                  <c:v>1629204.42507547</c:v>
                </c:pt>
                <c:pt idx="704">
                  <c:v>1629204.94269724</c:v>
                </c:pt>
                <c:pt idx="705">
                  <c:v>1629205.23699535</c:v>
                </c:pt>
                <c:pt idx="706">
                  <c:v>1629205.47351301</c:v>
                </c:pt>
                <c:pt idx="707">
                  <c:v>1629205.02416478</c:v>
                </c:pt>
                <c:pt idx="708">
                  <c:v>1629204.93492115</c:v>
                </c:pt>
                <c:pt idx="709">
                  <c:v>1629205.90968625</c:v>
                </c:pt>
                <c:pt idx="710">
                  <c:v>1629205.45081439</c:v>
                </c:pt>
                <c:pt idx="711">
                  <c:v>1629205.95657512</c:v>
                </c:pt>
                <c:pt idx="712">
                  <c:v>1629204.54628675</c:v>
                </c:pt>
                <c:pt idx="713">
                  <c:v>1629205.1847497</c:v>
                </c:pt>
                <c:pt idx="714">
                  <c:v>1629204.61619766</c:v>
                </c:pt>
                <c:pt idx="715">
                  <c:v>1629205.06742314</c:v>
                </c:pt>
                <c:pt idx="716">
                  <c:v>1629205.83660338</c:v>
                </c:pt>
                <c:pt idx="717">
                  <c:v>1629205.84795313</c:v>
                </c:pt>
                <c:pt idx="718">
                  <c:v>1629205.0799873</c:v>
                </c:pt>
                <c:pt idx="719">
                  <c:v>1629205.10498618</c:v>
                </c:pt>
                <c:pt idx="720">
                  <c:v>1629204.96115201</c:v>
                </c:pt>
                <c:pt idx="721">
                  <c:v>1629204.8649674</c:v>
                </c:pt>
                <c:pt idx="722">
                  <c:v>1629204.82627429</c:v>
                </c:pt>
                <c:pt idx="723">
                  <c:v>1629204.43843758</c:v>
                </c:pt>
                <c:pt idx="724">
                  <c:v>1629204.45607257</c:v>
                </c:pt>
                <c:pt idx="725">
                  <c:v>1629204.52626198</c:v>
                </c:pt>
                <c:pt idx="726">
                  <c:v>1629204.65588214</c:v>
                </c:pt>
                <c:pt idx="727">
                  <c:v>1629204.39125015</c:v>
                </c:pt>
                <c:pt idx="728">
                  <c:v>1629204.28691905</c:v>
                </c:pt>
                <c:pt idx="729">
                  <c:v>1629203.79490872</c:v>
                </c:pt>
                <c:pt idx="730">
                  <c:v>1629204.07239971</c:v>
                </c:pt>
                <c:pt idx="731">
                  <c:v>1629204.38985702</c:v>
                </c:pt>
                <c:pt idx="732">
                  <c:v>1629204.0653278</c:v>
                </c:pt>
                <c:pt idx="733">
                  <c:v>1629204.50840276</c:v>
                </c:pt>
                <c:pt idx="734">
                  <c:v>1629203.98976886</c:v>
                </c:pt>
                <c:pt idx="735">
                  <c:v>1629204.09967789</c:v>
                </c:pt>
                <c:pt idx="736">
                  <c:v>1629203.98119534</c:v>
                </c:pt>
                <c:pt idx="737">
                  <c:v>1629203.78729705</c:v>
                </c:pt>
                <c:pt idx="738">
                  <c:v>1629204.06678673</c:v>
                </c:pt>
                <c:pt idx="739">
                  <c:v>1629204.37520602</c:v>
                </c:pt>
                <c:pt idx="740">
                  <c:v>1629204.06482573</c:v>
                </c:pt>
                <c:pt idx="741">
                  <c:v>1629204.19707482</c:v>
                </c:pt>
                <c:pt idx="742">
                  <c:v>1629204.35989549</c:v>
                </c:pt>
                <c:pt idx="743">
                  <c:v>1629203.97041891</c:v>
                </c:pt>
                <c:pt idx="744">
                  <c:v>1629203.84110784</c:v>
                </c:pt>
                <c:pt idx="745">
                  <c:v>1629204.10044246</c:v>
                </c:pt>
                <c:pt idx="746">
                  <c:v>1629204.03387077</c:v>
                </c:pt>
                <c:pt idx="747">
                  <c:v>1629204.27060588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Main!$D$2:$D$749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10227304.2934529</c:v>
                </c:pt>
                <c:pt idx="24">
                  <c:v>10229411.9075699</c:v>
                </c:pt>
                <c:pt idx="25">
                  <c:v>9802487.17019783</c:v>
                </c:pt>
                <c:pt idx="26">
                  <c:v>9802598.51454959</c:v>
                </c:pt>
                <c:pt idx="27">
                  <c:v>9457570.55531298</c:v>
                </c:pt>
                <c:pt idx="28">
                  <c:v>9456327.69134512</c:v>
                </c:pt>
                <c:pt idx="29">
                  <c:v>9172162.48349482</c:v>
                </c:pt>
                <c:pt idx="30">
                  <c:v>9169960.39307144</c:v>
                </c:pt>
                <c:pt idx="31">
                  <c:v>8931080.95474552</c:v>
                </c:pt>
                <c:pt idx="32">
                  <c:v>8927943.06743596</c:v>
                </c:pt>
                <c:pt idx="33">
                  <c:v>8723701.68093792</c:v>
                </c:pt>
                <c:pt idx="34">
                  <c:v>8719735.70414469</c:v>
                </c:pt>
                <c:pt idx="35">
                  <c:v>8542843.79415488</c:v>
                </c:pt>
                <c:pt idx="36">
                  <c:v>8274635.00172252</c:v>
                </c:pt>
                <c:pt idx="37">
                  <c:v>7672048.8061631</c:v>
                </c:pt>
                <c:pt idx="38">
                  <c:v>7307975.51360293</c:v>
                </c:pt>
                <c:pt idx="39">
                  <c:v>6994584.11742019</c:v>
                </c:pt>
                <c:pt idx="40">
                  <c:v>6975293.14229698</c:v>
                </c:pt>
                <c:pt idx="41">
                  <c:v>6979866.05176256</c:v>
                </c:pt>
                <c:pt idx="42">
                  <c:v>6716366.34447353</c:v>
                </c:pt>
                <c:pt idx="43">
                  <c:v>6605694.45809304</c:v>
                </c:pt>
                <c:pt idx="44">
                  <c:v>6609972.37005108</c:v>
                </c:pt>
                <c:pt idx="45">
                  <c:v>6403785.49079154</c:v>
                </c:pt>
                <c:pt idx="46">
                  <c:v>6294315.76166769</c:v>
                </c:pt>
                <c:pt idx="47">
                  <c:v>6298171.70204223</c:v>
                </c:pt>
                <c:pt idx="48">
                  <c:v>6137848.15997707</c:v>
                </c:pt>
                <c:pt idx="49">
                  <c:v>6141370.42560018</c:v>
                </c:pt>
                <c:pt idx="50">
                  <c:v>6140057.79343379</c:v>
                </c:pt>
                <c:pt idx="51">
                  <c:v>6013851.50832127</c:v>
                </c:pt>
                <c:pt idx="52">
                  <c:v>6000863.73343642</c:v>
                </c:pt>
                <c:pt idx="53">
                  <c:v>6011838.4690214</c:v>
                </c:pt>
                <c:pt idx="54">
                  <c:v>5910761.07717545</c:v>
                </c:pt>
                <c:pt idx="55">
                  <c:v>5876674.00384302</c:v>
                </c:pt>
                <c:pt idx="56">
                  <c:v>5914871.13192884</c:v>
                </c:pt>
                <c:pt idx="57">
                  <c:v>5832310.05822484</c:v>
                </c:pt>
                <c:pt idx="58">
                  <c:v>5821754.16570059</c:v>
                </c:pt>
                <c:pt idx="59">
                  <c:v>5639414.79210429</c:v>
                </c:pt>
                <c:pt idx="60">
                  <c:v>5544964.01472839</c:v>
                </c:pt>
                <c:pt idx="61">
                  <c:v>5538567.02955219</c:v>
                </c:pt>
                <c:pt idx="62">
                  <c:v>5547277.29288283</c:v>
                </c:pt>
                <c:pt idx="63">
                  <c:v>5442020.49554581</c:v>
                </c:pt>
                <c:pt idx="64">
                  <c:v>5332379.64424875</c:v>
                </c:pt>
                <c:pt idx="65">
                  <c:v>5288802.06012479</c:v>
                </c:pt>
                <c:pt idx="66">
                  <c:v>5260684.98456415</c:v>
                </c:pt>
                <c:pt idx="67">
                  <c:v>5277089.61552012</c:v>
                </c:pt>
                <c:pt idx="68">
                  <c:v>5171994.03694709</c:v>
                </c:pt>
                <c:pt idx="69">
                  <c:v>5113847.6908953</c:v>
                </c:pt>
                <c:pt idx="70">
                  <c:v>5104706.04387089</c:v>
                </c:pt>
                <c:pt idx="71">
                  <c:v>5033214.49450643</c:v>
                </c:pt>
                <c:pt idx="72">
                  <c:v>4994429.43098615</c:v>
                </c:pt>
                <c:pt idx="73">
                  <c:v>4980589.27630728</c:v>
                </c:pt>
                <c:pt idx="74">
                  <c:v>4972074.22905623</c:v>
                </c:pt>
                <c:pt idx="75">
                  <c:v>4913415.24418418</c:v>
                </c:pt>
                <c:pt idx="76">
                  <c:v>4867209.14019935</c:v>
                </c:pt>
                <c:pt idx="77">
                  <c:v>4784352.61463834</c:v>
                </c:pt>
                <c:pt idx="78">
                  <c:v>4750185.87913525</c:v>
                </c:pt>
                <c:pt idx="79">
                  <c:v>4728525.69636077</c:v>
                </c:pt>
                <c:pt idx="80">
                  <c:v>4725719.40220451</c:v>
                </c:pt>
                <c:pt idx="81">
                  <c:v>4673042.47656534</c:v>
                </c:pt>
                <c:pt idx="82">
                  <c:v>4607159.34054413</c:v>
                </c:pt>
                <c:pt idx="83">
                  <c:v>4568633.9594022</c:v>
                </c:pt>
                <c:pt idx="84">
                  <c:v>4534721.16289874</c:v>
                </c:pt>
                <c:pt idx="85">
                  <c:v>4515204.29173151</c:v>
                </c:pt>
                <c:pt idx="86">
                  <c:v>4463065.73494358</c:v>
                </c:pt>
                <c:pt idx="87">
                  <c:v>4432562.66700283</c:v>
                </c:pt>
                <c:pt idx="88">
                  <c:v>4432413.47015742</c:v>
                </c:pt>
                <c:pt idx="89">
                  <c:v>4433983.88857166</c:v>
                </c:pt>
                <c:pt idx="90">
                  <c:v>4392048.93420676</c:v>
                </c:pt>
                <c:pt idx="91">
                  <c:v>4366171.14659583</c:v>
                </c:pt>
                <c:pt idx="92">
                  <c:v>4363886.60500294</c:v>
                </c:pt>
                <c:pt idx="93">
                  <c:v>4332394.8688419</c:v>
                </c:pt>
                <c:pt idx="94">
                  <c:v>4297373.6003273</c:v>
                </c:pt>
                <c:pt idx="95">
                  <c:v>4256790.5569969</c:v>
                </c:pt>
                <c:pt idx="96">
                  <c:v>4234449.19124866</c:v>
                </c:pt>
                <c:pt idx="97">
                  <c:v>4232948.76374124</c:v>
                </c:pt>
                <c:pt idx="98">
                  <c:v>4229388.59414814</c:v>
                </c:pt>
                <c:pt idx="99">
                  <c:v>4197216.63455358</c:v>
                </c:pt>
                <c:pt idx="100">
                  <c:v>4160577.1441249</c:v>
                </c:pt>
                <c:pt idx="101">
                  <c:v>4139528.74472683</c:v>
                </c:pt>
                <c:pt idx="102">
                  <c:v>4127502.21781193</c:v>
                </c:pt>
                <c:pt idx="103">
                  <c:v>4093423.26492274</c:v>
                </c:pt>
                <c:pt idx="104">
                  <c:v>4063247.42550075</c:v>
                </c:pt>
                <c:pt idx="105">
                  <c:v>4052856.57498925</c:v>
                </c:pt>
                <c:pt idx="106">
                  <c:v>4033076.95274956</c:v>
                </c:pt>
                <c:pt idx="107">
                  <c:v>4030912.8350554</c:v>
                </c:pt>
                <c:pt idx="108">
                  <c:v>4003095.00716065</c:v>
                </c:pt>
                <c:pt idx="109">
                  <c:v>3989417.13627731</c:v>
                </c:pt>
                <c:pt idx="110">
                  <c:v>3991423.51543559</c:v>
                </c:pt>
                <c:pt idx="111">
                  <c:v>3983252.01008349</c:v>
                </c:pt>
                <c:pt idx="112">
                  <c:v>3982132.81844723</c:v>
                </c:pt>
                <c:pt idx="113">
                  <c:v>3952023.20580273</c:v>
                </c:pt>
                <c:pt idx="114">
                  <c:v>3934724.81903231</c:v>
                </c:pt>
                <c:pt idx="115">
                  <c:v>3920225.41026442</c:v>
                </c:pt>
                <c:pt idx="116">
                  <c:v>3911367.77110123</c:v>
                </c:pt>
                <c:pt idx="117">
                  <c:v>3909756.02679287</c:v>
                </c:pt>
                <c:pt idx="118">
                  <c:v>3890064.91644832</c:v>
                </c:pt>
                <c:pt idx="119">
                  <c:v>3863181.27830638</c:v>
                </c:pt>
                <c:pt idx="120">
                  <c:v>3846025.09605832</c:v>
                </c:pt>
                <c:pt idx="121">
                  <c:v>3828953.64375844</c:v>
                </c:pt>
                <c:pt idx="122">
                  <c:v>3816828.31622475</c:v>
                </c:pt>
                <c:pt idx="123">
                  <c:v>3793735.63905786</c:v>
                </c:pt>
                <c:pt idx="124">
                  <c:v>3778169.84579268</c:v>
                </c:pt>
                <c:pt idx="125">
                  <c:v>3775737.27317635</c:v>
                </c:pt>
                <c:pt idx="126">
                  <c:v>3774339.18926734</c:v>
                </c:pt>
                <c:pt idx="127">
                  <c:v>3759768.72856686</c:v>
                </c:pt>
                <c:pt idx="128">
                  <c:v>3742064.93830364</c:v>
                </c:pt>
                <c:pt idx="129">
                  <c:v>3728798.70490452</c:v>
                </c:pt>
                <c:pt idx="130">
                  <c:v>3718920.82327757</c:v>
                </c:pt>
                <c:pt idx="131">
                  <c:v>3717834.55434101</c:v>
                </c:pt>
                <c:pt idx="132">
                  <c:v>3699520.46801674</c:v>
                </c:pt>
                <c:pt idx="133">
                  <c:v>3688853.27624401</c:v>
                </c:pt>
                <c:pt idx="134">
                  <c:v>3687726.41351429</c:v>
                </c:pt>
                <c:pt idx="135">
                  <c:v>3689271.96654774</c:v>
                </c:pt>
                <c:pt idx="136">
                  <c:v>3672730.26755509</c:v>
                </c:pt>
                <c:pt idx="137">
                  <c:v>3655722.94992085</c:v>
                </c:pt>
                <c:pt idx="138">
                  <c:v>3643213.34526465</c:v>
                </c:pt>
                <c:pt idx="139">
                  <c:v>3635304.9308993</c:v>
                </c:pt>
                <c:pt idx="140">
                  <c:v>3618106.46855691</c:v>
                </c:pt>
                <c:pt idx="141">
                  <c:v>3603764.0524909</c:v>
                </c:pt>
                <c:pt idx="142">
                  <c:v>3595468.22745015</c:v>
                </c:pt>
                <c:pt idx="143">
                  <c:v>3585732.094251</c:v>
                </c:pt>
                <c:pt idx="144">
                  <c:v>3586998.52547974</c:v>
                </c:pt>
                <c:pt idx="145">
                  <c:v>3571144.49017939</c:v>
                </c:pt>
                <c:pt idx="146">
                  <c:v>3558447.29384844</c:v>
                </c:pt>
                <c:pt idx="147">
                  <c:v>3546862.39995333</c:v>
                </c:pt>
                <c:pt idx="148">
                  <c:v>3543295.35155201</c:v>
                </c:pt>
                <c:pt idx="149">
                  <c:v>3543013.92383541</c:v>
                </c:pt>
                <c:pt idx="150">
                  <c:v>3530132.83219298</c:v>
                </c:pt>
                <c:pt idx="151">
                  <c:v>3522962.62193803</c:v>
                </c:pt>
                <c:pt idx="152">
                  <c:v>3518941.71275206</c:v>
                </c:pt>
                <c:pt idx="153">
                  <c:v>3519600.02729373</c:v>
                </c:pt>
                <c:pt idx="154">
                  <c:v>3508874.4867126</c:v>
                </c:pt>
                <c:pt idx="155">
                  <c:v>3495054.63743951</c:v>
                </c:pt>
                <c:pt idx="156">
                  <c:v>3485338.24869474</c:v>
                </c:pt>
                <c:pt idx="157">
                  <c:v>3475938.8677949</c:v>
                </c:pt>
                <c:pt idx="158">
                  <c:v>3468451.32503213</c:v>
                </c:pt>
                <c:pt idx="159">
                  <c:v>3455688.16029433</c:v>
                </c:pt>
                <c:pt idx="160">
                  <c:v>3446422.13691552</c:v>
                </c:pt>
                <c:pt idx="161">
                  <c:v>3443665.59290608</c:v>
                </c:pt>
                <c:pt idx="162">
                  <c:v>3436825.59075931</c:v>
                </c:pt>
                <c:pt idx="163">
                  <c:v>3428191.32095853</c:v>
                </c:pt>
                <c:pt idx="164">
                  <c:v>3417754.84391152</c:v>
                </c:pt>
                <c:pt idx="165">
                  <c:v>3409430.85469537</c:v>
                </c:pt>
                <c:pt idx="166">
                  <c:v>3403892.08387564</c:v>
                </c:pt>
                <c:pt idx="167">
                  <c:v>3404284.48486897</c:v>
                </c:pt>
                <c:pt idx="168">
                  <c:v>3393369.41269806</c:v>
                </c:pt>
                <c:pt idx="169">
                  <c:v>3387473.21819369</c:v>
                </c:pt>
                <c:pt idx="170">
                  <c:v>3386571.71124019</c:v>
                </c:pt>
                <c:pt idx="171">
                  <c:v>3386169.46935909</c:v>
                </c:pt>
                <c:pt idx="172">
                  <c:v>3378515.3520597</c:v>
                </c:pt>
                <c:pt idx="173">
                  <c:v>3368771.88046289</c:v>
                </c:pt>
                <c:pt idx="174">
                  <c:v>3361424.50954722</c:v>
                </c:pt>
                <c:pt idx="175">
                  <c:v>3356573.82820993</c:v>
                </c:pt>
                <c:pt idx="176">
                  <c:v>3347176.37057531</c:v>
                </c:pt>
                <c:pt idx="177">
                  <c:v>3338153.76232587</c:v>
                </c:pt>
                <c:pt idx="178">
                  <c:v>3332243.10287229</c:v>
                </c:pt>
                <c:pt idx="179">
                  <c:v>3326822.22736378</c:v>
                </c:pt>
                <c:pt idx="180">
                  <c:v>3321947.474501</c:v>
                </c:pt>
                <c:pt idx="181">
                  <c:v>3313619.60418749</c:v>
                </c:pt>
                <c:pt idx="182">
                  <c:v>3305572.06445955</c:v>
                </c:pt>
                <c:pt idx="183">
                  <c:v>3298391.77607302</c:v>
                </c:pt>
                <c:pt idx="184">
                  <c:v>3295731.08557134</c:v>
                </c:pt>
                <c:pt idx="185">
                  <c:v>3295706.67893807</c:v>
                </c:pt>
                <c:pt idx="186">
                  <c:v>3287772.55894126</c:v>
                </c:pt>
                <c:pt idx="187">
                  <c:v>3283476.86884158</c:v>
                </c:pt>
                <c:pt idx="188">
                  <c:v>3281779.63284967</c:v>
                </c:pt>
                <c:pt idx="189">
                  <c:v>3281687.7167108</c:v>
                </c:pt>
                <c:pt idx="190">
                  <c:v>3275710.54176242</c:v>
                </c:pt>
                <c:pt idx="191">
                  <c:v>3267499.91670344</c:v>
                </c:pt>
                <c:pt idx="192">
                  <c:v>3261552.63576702</c:v>
                </c:pt>
                <c:pt idx="193">
                  <c:v>3256255.32877083</c:v>
                </c:pt>
                <c:pt idx="194">
                  <c:v>3251217.56971596</c:v>
                </c:pt>
                <c:pt idx="195">
                  <c:v>3243331.07148555</c:v>
                </c:pt>
                <c:pt idx="196">
                  <c:v>3237385.48128482</c:v>
                </c:pt>
                <c:pt idx="197">
                  <c:v>3234766.58246611</c:v>
                </c:pt>
                <c:pt idx="198">
                  <c:v>3230422.01721133</c:v>
                </c:pt>
                <c:pt idx="199">
                  <c:v>3224455.69954957</c:v>
                </c:pt>
                <c:pt idx="200">
                  <c:v>3217730.18295905</c:v>
                </c:pt>
                <c:pt idx="201">
                  <c:v>3212117.23005303</c:v>
                </c:pt>
                <c:pt idx="202">
                  <c:v>3208992.2409287</c:v>
                </c:pt>
                <c:pt idx="203">
                  <c:v>3209145.55790619</c:v>
                </c:pt>
                <c:pt idx="204">
                  <c:v>3202194.20548425</c:v>
                </c:pt>
                <c:pt idx="205">
                  <c:v>3198401.64510228</c:v>
                </c:pt>
                <c:pt idx="206">
                  <c:v>3196461.80051611</c:v>
                </c:pt>
                <c:pt idx="207">
                  <c:v>3196449.44363019</c:v>
                </c:pt>
                <c:pt idx="208">
                  <c:v>3191722.65959077</c:v>
                </c:pt>
                <c:pt idx="209">
                  <c:v>3185272.52377691</c:v>
                </c:pt>
                <c:pt idx="210">
                  <c:v>3180480.7602718</c:v>
                </c:pt>
                <c:pt idx="211">
                  <c:v>3176970.04101977</c:v>
                </c:pt>
                <c:pt idx="212">
                  <c:v>3171769.13517644</c:v>
                </c:pt>
                <c:pt idx="213">
                  <c:v>3165523.46413303</c:v>
                </c:pt>
                <c:pt idx="214">
                  <c:v>3161071.68041888</c:v>
                </c:pt>
                <c:pt idx="215">
                  <c:v>3158140.08453751</c:v>
                </c:pt>
                <c:pt idx="216">
                  <c:v>3154846.52801457</c:v>
                </c:pt>
                <c:pt idx="217">
                  <c:v>3149698.3420098</c:v>
                </c:pt>
                <c:pt idx="218">
                  <c:v>3144198.15261529</c:v>
                </c:pt>
                <c:pt idx="219">
                  <c:v>3139426.93769646</c:v>
                </c:pt>
                <c:pt idx="220">
                  <c:v>3137166.67889113</c:v>
                </c:pt>
                <c:pt idx="221">
                  <c:v>3137229.57487145</c:v>
                </c:pt>
                <c:pt idx="222">
                  <c:v>3131637.73972697</c:v>
                </c:pt>
                <c:pt idx="223">
                  <c:v>3128633.91226045</c:v>
                </c:pt>
                <c:pt idx="224">
                  <c:v>3127061.63613149</c:v>
                </c:pt>
                <c:pt idx="225">
                  <c:v>3127169.55104246</c:v>
                </c:pt>
                <c:pt idx="226">
                  <c:v>3123346.56996432</c:v>
                </c:pt>
                <c:pt idx="227">
                  <c:v>3118056.34579878</c:v>
                </c:pt>
                <c:pt idx="228">
                  <c:v>3114070.52115158</c:v>
                </c:pt>
                <c:pt idx="229">
                  <c:v>3111185.81745135</c:v>
                </c:pt>
                <c:pt idx="230">
                  <c:v>3107119.88322577</c:v>
                </c:pt>
                <c:pt idx="231">
                  <c:v>3102104.83464441</c:v>
                </c:pt>
                <c:pt idx="232">
                  <c:v>3098445.19997618</c:v>
                </c:pt>
                <c:pt idx="233">
                  <c:v>3095936.58182187</c:v>
                </c:pt>
                <c:pt idx="234">
                  <c:v>3093287.03622592</c:v>
                </c:pt>
                <c:pt idx="235">
                  <c:v>3089068.896573</c:v>
                </c:pt>
                <c:pt idx="236">
                  <c:v>3084706.50743619</c:v>
                </c:pt>
                <c:pt idx="237">
                  <c:v>3080775.18787456</c:v>
                </c:pt>
                <c:pt idx="238">
                  <c:v>3079315.58581254</c:v>
                </c:pt>
                <c:pt idx="239">
                  <c:v>3079404.49349291</c:v>
                </c:pt>
                <c:pt idx="240">
                  <c:v>3074903.76882135</c:v>
                </c:pt>
                <c:pt idx="241">
                  <c:v>3072462.58498057</c:v>
                </c:pt>
                <c:pt idx="242">
                  <c:v>3071817.86539151</c:v>
                </c:pt>
                <c:pt idx="243">
                  <c:v>3071699.34372249</c:v>
                </c:pt>
                <c:pt idx="244">
                  <c:v>3068646.91013761</c:v>
                </c:pt>
                <c:pt idx="245">
                  <c:v>3064166.79225383</c:v>
                </c:pt>
                <c:pt idx="246">
                  <c:v>3060936.41853345</c:v>
                </c:pt>
                <c:pt idx="247">
                  <c:v>3057995.2940731</c:v>
                </c:pt>
                <c:pt idx="248">
                  <c:v>3055778.30000642</c:v>
                </c:pt>
                <c:pt idx="249">
                  <c:v>3051460.62617289</c:v>
                </c:pt>
                <c:pt idx="250">
                  <c:v>3048010.39950591</c:v>
                </c:pt>
                <c:pt idx="251">
                  <c:v>3046942.96968749</c:v>
                </c:pt>
                <c:pt idx="252">
                  <c:v>3044795.08246922</c:v>
                </c:pt>
                <c:pt idx="253">
                  <c:v>3042045.09393935</c:v>
                </c:pt>
                <c:pt idx="254">
                  <c:v>3038525.89865915</c:v>
                </c:pt>
                <c:pt idx="255">
                  <c:v>3035712.43086873</c:v>
                </c:pt>
                <c:pt idx="256">
                  <c:v>3033760.55780711</c:v>
                </c:pt>
                <c:pt idx="257">
                  <c:v>3033894.13329071</c:v>
                </c:pt>
                <c:pt idx="258">
                  <c:v>3030021.62409204</c:v>
                </c:pt>
                <c:pt idx="259">
                  <c:v>3027928.91163603</c:v>
                </c:pt>
                <c:pt idx="260">
                  <c:v>3026246.7320801</c:v>
                </c:pt>
                <c:pt idx="261">
                  <c:v>3026404.74619156</c:v>
                </c:pt>
                <c:pt idx="262">
                  <c:v>3024097.26095814</c:v>
                </c:pt>
                <c:pt idx="263">
                  <c:v>3020979.53867599</c:v>
                </c:pt>
                <c:pt idx="264">
                  <c:v>3018485.36613534</c:v>
                </c:pt>
                <c:pt idx="265">
                  <c:v>3017513.96855838</c:v>
                </c:pt>
                <c:pt idx="266">
                  <c:v>3014054.06535272</c:v>
                </c:pt>
                <c:pt idx="267">
                  <c:v>3011230.13242694</c:v>
                </c:pt>
                <c:pt idx="268">
                  <c:v>3009514.9417864</c:v>
                </c:pt>
                <c:pt idx="269">
                  <c:v>3007260.08549252</c:v>
                </c:pt>
                <c:pt idx="270">
                  <c:v>3007440.40298881</c:v>
                </c:pt>
                <c:pt idx="271">
                  <c:v>3004508.06724989</c:v>
                </c:pt>
                <c:pt idx="272">
                  <c:v>3001896.9789107</c:v>
                </c:pt>
                <c:pt idx="273">
                  <c:v>2999230.98858543</c:v>
                </c:pt>
                <c:pt idx="274">
                  <c:v>2998932.57611032</c:v>
                </c:pt>
                <c:pt idx="275">
                  <c:v>2998784.16794818</c:v>
                </c:pt>
                <c:pt idx="276">
                  <c:v>2996177.36496597</c:v>
                </c:pt>
                <c:pt idx="277">
                  <c:v>2994849.30508861</c:v>
                </c:pt>
                <c:pt idx="278">
                  <c:v>2995191.99469208</c:v>
                </c:pt>
                <c:pt idx="279">
                  <c:v>2995175.12205911</c:v>
                </c:pt>
                <c:pt idx="280">
                  <c:v>2993282.05458114</c:v>
                </c:pt>
                <c:pt idx="281">
                  <c:v>2990369.75917937</c:v>
                </c:pt>
                <c:pt idx="282">
                  <c:v>2988398.25273336</c:v>
                </c:pt>
                <c:pt idx="283">
                  <c:v>2986052.64461321</c:v>
                </c:pt>
                <c:pt idx="284">
                  <c:v>2985795.20186101</c:v>
                </c:pt>
                <c:pt idx="285">
                  <c:v>2982949.61933452</c:v>
                </c:pt>
                <c:pt idx="286">
                  <c:v>2980411.03811214</c:v>
                </c:pt>
                <c:pt idx="287">
                  <c:v>2980357.75633474</c:v>
                </c:pt>
                <c:pt idx="288">
                  <c:v>2980614.95518508</c:v>
                </c:pt>
                <c:pt idx="289">
                  <c:v>2978522.47297886</c:v>
                </c:pt>
                <c:pt idx="290">
                  <c:v>2976364.25866013</c:v>
                </c:pt>
                <c:pt idx="291">
                  <c:v>2974938.54807497</c:v>
                </c:pt>
                <c:pt idx="292">
                  <c:v>2973609.19602175</c:v>
                </c:pt>
                <c:pt idx="293">
                  <c:v>2973514.47263744</c:v>
                </c:pt>
                <c:pt idx="294">
                  <c:v>2970962.59139518</c:v>
                </c:pt>
                <c:pt idx="295">
                  <c:v>2969676.84519632</c:v>
                </c:pt>
                <c:pt idx="296">
                  <c:v>2969554.14629238</c:v>
                </c:pt>
                <c:pt idx="297">
                  <c:v>2968133.40143987</c:v>
                </c:pt>
                <c:pt idx="298">
                  <c:v>2967998.03422814</c:v>
                </c:pt>
                <c:pt idx="299">
                  <c:v>2965889.81271978</c:v>
                </c:pt>
                <c:pt idx="300">
                  <c:v>2964455.45855649</c:v>
                </c:pt>
                <c:pt idx="301">
                  <c:v>2965245.48840676</c:v>
                </c:pt>
                <c:pt idx="302">
                  <c:v>2962847.13075066</c:v>
                </c:pt>
                <c:pt idx="303">
                  <c:v>2962598.98277494</c:v>
                </c:pt>
                <c:pt idx="304">
                  <c:v>2961691.82711133</c:v>
                </c:pt>
                <c:pt idx="305">
                  <c:v>2961894.24080652</c:v>
                </c:pt>
                <c:pt idx="306">
                  <c:v>2960003.69442051</c:v>
                </c:pt>
                <c:pt idx="307">
                  <c:v>2959897.32902648</c:v>
                </c:pt>
                <c:pt idx="308">
                  <c:v>2957906.04619335</c:v>
                </c:pt>
                <c:pt idx="309">
                  <c:v>2956896.71849511</c:v>
                </c:pt>
                <c:pt idx="310">
                  <c:v>2957526.59397655</c:v>
                </c:pt>
                <c:pt idx="311">
                  <c:v>2957272.16740705</c:v>
                </c:pt>
                <c:pt idx="312">
                  <c:v>2957557.74253197</c:v>
                </c:pt>
                <c:pt idx="313">
                  <c:v>2957236.43977851</c:v>
                </c:pt>
                <c:pt idx="314">
                  <c:v>2957610.48735988</c:v>
                </c:pt>
                <c:pt idx="315">
                  <c:v>2957936.85382029</c:v>
                </c:pt>
                <c:pt idx="316">
                  <c:v>2957766.6217608</c:v>
                </c:pt>
                <c:pt idx="317">
                  <c:v>2957835.39453409</c:v>
                </c:pt>
                <c:pt idx="318">
                  <c:v>2957048.11212479</c:v>
                </c:pt>
                <c:pt idx="319">
                  <c:v>2958761.40757452</c:v>
                </c:pt>
                <c:pt idx="320">
                  <c:v>2958557.1189704</c:v>
                </c:pt>
                <c:pt idx="321">
                  <c:v>2957377.92760019</c:v>
                </c:pt>
                <c:pt idx="322">
                  <c:v>2956874.66192388</c:v>
                </c:pt>
                <c:pt idx="323">
                  <c:v>2956955.4467279</c:v>
                </c:pt>
                <c:pt idx="324">
                  <c:v>2956058.1372153</c:v>
                </c:pt>
                <c:pt idx="325">
                  <c:v>2956038.25874762</c:v>
                </c:pt>
                <c:pt idx="326">
                  <c:v>2957204.7545068</c:v>
                </c:pt>
                <c:pt idx="327">
                  <c:v>2959064.72952067</c:v>
                </c:pt>
                <c:pt idx="328">
                  <c:v>2956676.03676907</c:v>
                </c:pt>
                <c:pt idx="329">
                  <c:v>2956569.55352475</c:v>
                </c:pt>
                <c:pt idx="330">
                  <c:v>2956141.32514392</c:v>
                </c:pt>
                <c:pt idx="331">
                  <c:v>2955612.79473743</c:v>
                </c:pt>
                <c:pt idx="332">
                  <c:v>2956031.11916835</c:v>
                </c:pt>
                <c:pt idx="333">
                  <c:v>2956219.88924353</c:v>
                </c:pt>
                <c:pt idx="334">
                  <c:v>2956061.54588701</c:v>
                </c:pt>
                <c:pt idx="335">
                  <c:v>2955876.55466639</c:v>
                </c:pt>
                <c:pt idx="336">
                  <c:v>2956362.87829146</c:v>
                </c:pt>
                <c:pt idx="337">
                  <c:v>2955397.15477893</c:v>
                </c:pt>
                <c:pt idx="338">
                  <c:v>2955937.45699109</c:v>
                </c:pt>
                <c:pt idx="339">
                  <c:v>2956308.17396071</c:v>
                </c:pt>
                <c:pt idx="340">
                  <c:v>2956213.09398461</c:v>
                </c:pt>
                <c:pt idx="341">
                  <c:v>2955652.01474195</c:v>
                </c:pt>
                <c:pt idx="342">
                  <c:v>2955550.1992421</c:v>
                </c:pt>
                <c:pt idx="343">
                  <c:v>2954531.39018918</c:v>
                </c:pt>
                <c:pt idx="344">
                  <c:v>2954849.12424633</c:v>
                </c:pt>
                <c:pt idx="345">
                  <c:v>2954719.11070449</c:v>
                </c:pt>
                <c:pt idx="346">
                  <c:v>2954546.53695976</c:v>
                </c:pt>
                <c:pt idx="347">
                  <c:v>2954439.06041712</c:v>
                </c:pt>
                <c:pt idx="348">
                  <c:v>2954184.68216904</c:v>
                </c:pt>
                <c:pt idx="349">
                  <c:v>2954439.69968791</c:v>
                </c:pt>
                <c:pt idx="350">
                  <c:v>2953507.7929638</c:v>
                </c:pt>
                <c:pt idx="351">
                  <c:v>2953112.43465832</c:v>
                </c:pt>
                <c:pt idx="352">
                  <c:v>2953608.43256711</c:v>
                </c:pt>
                <c:pt idx="353">
                  <c:v>2953330.39756241</c:v>
                </c:pt>
                <c:pt idx="354">
                  <c:v>2953406.83532418</c:v>
                </c:pt>
                <c:pt idx="355">
                  <c:v>2953129.92997786</c:v>
                </c:pt>
                <c:pt idx="356">
                  <c:v>2952909.32907913</c:v>
                </c:pt>
                <c:pt idx="357">
                  <c:v>2952168.42985953</c:v>
                </c:pt>
                <c:pt idx="358">
                  <c:v>2953394.24466913</c:v>
                </c:pt>
                <c:pt idx="359">
                  <c:v>2952813.00217867</c:v>
                </c:pt>
                <c:pt idx="360">
                  <c:v>2952782.62684018</c:v>
                </c:pt>
                <c:pt idx="361">
                  <c:v>2953792.43217008</c:v>
                </c:pt>
                <c:pt idx="362">
                  <c:v>2953271.16844907</c:v>
                </c:pt>
                <c:pt idx="363">
                  <c:v>2953480.13796958</c:v>
                </c:pt>
                <c:pt idx="364">
                  <c:v>2953212.51582117</c:v>
                </c:pt>
                <c:pt idx="365">
                  <c:v>2952648.43940219</c:v>
                </c:pt>
                <c:pt idx="366">
                  <c:v>2952351.59280836</c:v>
                </c:pt>
                <c:pt idx="367">
                  <c:v>2952277.86852771</c:v>
                </c:pt>
                <c:pt idx="368">
                  <c:v>2952370.61779669</c:v>
                </c:pt>
                <c:pt idx="369">
                  <c:v>2952435.3830564</c:v>
                </c:pt>
                <c:pt idx="370">
                  <c:v>2952433.64814062</c:v>
                </c:pt>
                <c:pt idx="371">
                  <c:v>2952444.17788825</c:v>
                </c:pt>
                <c:pt idx="372">
                  <c:v>2952209.41743393</c:v>
                </c:pt>
                <c:pt idx="373">
                  <c:v>2952334.14076492</c:v>
                </c:pt>
                <c:pt idx="374">
                  <c:v>2952551.63801699</c:v>
                </c:pt>
                <c:pt idx="375">
                  <c:v>2952439.89784198</c:v>
                </c:pt>
                <c:pt idx="376">
                  <c:v>2952442.52542974</c:v>
                </c:pt>
                <c:pt idx="377">
                  <c:v>2952588.32142233</c:v>
                </c:pt>
                <c:pt idx="378">
                  <c:v>2952718.27843404</c:v>
                </c:pt>
                <c:pt idx="379">
                  <c:v>2952172.36413713</c:v>
                </c:pt>
                <c:pt idx="380">
                  <c:v>2952246.06662917</c:v>
                </c:pt>
                <c:pt idx="381">
                  <c:v>2951508.79610029</c:v>
                </c:pt>
                <c:pt idx="382">
                  <c:v>2951450.86321766</c:v>
                </c:pt>
                <c:pt idx="383">
                  <c:v>2951528.84498468</c:v>
                </c:pt>
                <c:pt idx="384">
                  <c:v>2951394.7937815</c:v>
                </c:pt>
                <c:pt idx="385">
                  <c:v>2951604.24435314</c:v>
                </c:pt>
                <c:pt idx="386">
                  <c:v>2951345.76248615</c:v>
                </c:pt>
                <c:pt idx="387">
                  <c:v>2951335.11265724</c:v>
                </c:pt>
                <c:pt idx="388">
                  <c:v>2951074.28049444</c:v>
                </c:pt>
                <c:pt idx="389">
                  <c:v>2951335.63584235</c:v>
                </c:pt>
                <c:pt idx="390">
                  <c:v>2950928.84805467</c:v>
                </c:pt>
                <c:pt idx="391">
                  <c:v>2950917.12538971</c:v>
                </c:pt>
                <c:pt idx="392">
                  <c:v>2950754.65408009</c:v>
                </c:pt>
                <c:pt idx="393">
                  <c:v>2950833.19767111</c:v>
                </c:pt>
                <c:pt idx="394">
                  <c:v>2950259.19435314</c:v>
                </c:pt>
                <c:pt idx="395">
                  <c:v>2950195.69786671</c:v>
                </c:pt>
                <c:pt idx="396">
                  <c:v>2949909.75084274</c:v>
                </c:pt>
                <c:pt idx="397">
                  <c:v>2949949.532969</c:v>
                </c:pt>
                <c:pt idx="398">
                  <c:v>2950170.1137784</c:v>
                </c:pt>
                <c:pt idx="399">
                  <c:v>2949865.84227631</c:v>
                </c:pt>
                <c:pt idx="400">
                  <c:v>2950061.13758209</c:v>
                </c:pt>
                <c:pt idx="401">
                  <c:v>2949946.89892407</c:v>
                </c:pt>
                <c:pt idx="402">
                  <c:v>2949937.24736636</c:v>
                </c:pt>
                <c:pt idx="403">
                  <c:v>2949743.16476836</c:v>
                </c:pt>
                <c:pt idx="404">
                  <c:v>2949366.49550166</c:v>
                </c:pt>
                <c:pt idx="405">
                  <c:v>2949314.4603702</c:v>
                </c:pt>
                <c:pt idx="406">
                  <c:v>2948970.18547424</c:v>
                </c:pt>
                <c:pt idx="407">
                  <c:v>2949157.20866048</c:v>
                </c:pt>
                <c:pt idx="408">
                  <c:v>2949005.57445139</c:v>
                </c:pt>
                <c:pt idx="409">
                  <c:v>2949072.33199982</c:v>
                </c:pt>
                <c:pt idx="410">
                  <c:v>2948920.89089243</c:v>
                </c:pt>
                <c:pt idx="411">
                  <c:v>2948946.22433547</c:v>
                </c:pt>
                <c:pt idx="412">
                  <c:v>2949299.46105503</c:v>
                </c:pt>
                <c:pt idx="413">
                  <c:v>2949170.92147544</c:v>
                </c:pt>
                <c:pt idx="414">
                  <c:v>2949086.77816381</c:v>
                </c:pt>
                <c:pt idx="415">
                  <c:v>2949263.01197364</c:v>
                </c:pt>
                <c:pt idx="416">
                  <c:v>2949117.93454802</c:v>
                </c:pt>
                <c:pt idx="417">
                  <c:v>2949221.20394766</c:v>
                </c:pt>
                <c:pt idx="418">
                  <c:v>2949195.96351922</c:v>
                </c:pt>
                <c:pt idx="419">
                  <c:v>2949291.56841519</c:v>
                </c:pt>
                <c:pt idx="420">
                  <c:v>2949217.63910741</c:v>
                </c:pt>
                <c:pt idx="421">
                  <c:v>2949359.98755139</c:v>
                </c:pt>
                <c:pt idx="422">
                  <c:v>2949355.94472205</c:v>
                </c:pt>
                <c:pt idx="423">
                  <c:v>2949280.51682899</c:v>
                </c:pt>
                <c:pt idx="424">
                  <c:v>2949292.64933588</c:v>
                </c:pt>
                <c:pt idx="425">
                  <c:v>2949189.93312701</c:v>
                </c:pt>
                <c:pt idx="426">
                  <c:v>2949221.73228931</c:v>
                </c:pt>
                <c:pt idx="427">
                  <c:v>2949247.68996228</c:v>
                </c:pt>
                <c:pt idx="428">
                  <c:v>2949130.69506623</c:v>
                </c:pt>
                <c:pt idx="429">
                  <c:v>2949113.32629579</c:v>
                </c:pt>
                <c:pt idx="430">
                  <c:v>2949119.24122346</c:v>
                </c:pt>
                <c:pt idx="431">
                  <c:v>2949284.67094942</c:v>
                </c:pt>
                <c:pt idx="432">
                  <c:v>2949261.9996645</c:v>
                </c:pt>
                <c:pt idx="433">
                  <c:v>2949159.59088085</c:v>
                </c:pt>
                <c:pt idx="434">
                  <c:v>2949137.73416314</c:v>
                </c:pt>
                <c:pt idx="435">
                  <c:v>2949385.960017</c:v>
                </c:pt>
                <c:pt idx="436">
                  <c:v>2949276.88146273</c:v>
                </c:pt>
                <c:pt idx="437">
                  <c:v>2949251.953738</c:v>
                </c:pt>
                <c:pt idx="438">
                  <c:v>2949335.03451767</c:v>
                </c:pt>
                <c:pt idx="439">
                  <c:v>2949206.10375857</c:v>
                </c:pt>
                <c:pt idx="440">
                  <c:v>2949198.49801145</c:v>
                </c:pt>
                <c:pt idx="441">
                  <c:v>2949210.72430466</c:v>
                </c:pt>
                <c:pt idx="442">
                  <c:v>2949210.72404304</c:v>
                </c:pt>
                <c:pt idx="443">
                  <c:v>2949186.6250509</c:v>
                </c:pt>
                <c:pt idx="444">
                  <c:v>2949197.10654567</c:v>
                </c:pt>
                <c:pt idx="445">
                  <c:v>2949202.48732082</c:v>
                </c:pt>
                <c:pt idx="446">
                  <c:v>2949267.88227127</c:v>
                </c:pt>
                <c:pt idx="447">
                  <c:v>2949216.1446953</c:v>
                </c:pt>
                <c:pt idx="448">
                  <c:v>2949217.88879871</c:v>
                </c:pt>
                <c:pt idx="449">
                  <c:v>2949297.85251135</c:v>
                </c:pt>
                <c:pt idx="450">
                  <c:v>2949221.20441189</c:v>
                </c:pt>
                <c:pt idx="451">
                  <c:v>2949108.0374599</c:v>
                </c:pt>
                <c:pt idx="452">
                  <c:v>2949057.23539626</c:v>
                </c:pt>
                <c:pt idx="453">
                  <c:v>2949117.92213124</c:v>
                </c:pt>
                <c:pt idx="454">
                  <c:v>2949028.65163307</c:v>
                </c:pt>
                <c:pt idx="455">
                  <c:v>2949065.93677155</c:v>
                </c:pt>
                <c:pt idx="456">
                  <c:v>2949017.97464419</c:v>
                </c:pt>
                <c:pt idx="457">
                  <c:v>2948957.70956742</c:v>
                </c:pt>
                <c:pt idx="458">
                  <c:v>2949035.94761921</c:v>
                </c:pt>
                <c:pt idx="459">
                  <c:v>2949054.31182325</c:v>
                </c:pt>
                <c:pt idx="460">
                  <c:v>2949031.91321419</c:v>
                </c:pt>
                <c:pt idx="461">
                  <c:v>2948950.12852935</c:v>
                </c:pt>
                <c:pt idx="462">
                  <c:v>2948944.95693566</c:v>
                </c:pt>
                <c:pt idx="463">
                  <c:v>2948945.59469782</c:v>
                </c:pt>
                <c:pt idx="464">
                  <c:v>2948907.34657165</c:v>
                </c:pt>
                <c:pt idx="465">
                  <c:v>2948881.73591605</c:v>
                </c:pt>
                <c:pt idx="466">
                  <c:v>2948970.60549829</c:v>
                </c:pt>
                <c:pt idx="467">
                  <c:v>2949024.83205564</c:v>
                </c:pt>
                <c:pt idx="468">
                  <c:v>2948970.37711073</c:v>
                </c:pt>
                <c:pt idx="469">
                  <c:v>2948908.28167668</c:v>
                </c:pt>
                <c:pt idx="470">
                  <c:v>2948966.20049273</c:v>
                </c:pt>
                <c:pt idx="471">
                  <c:v>2948984.78128634</c:v>
                </c:pt>
                <c:pt idx="472">
                  <c:v>2949009.03261551</c:v>
                </c:pt>
                <c:pt idx="473">
                  <c:v>2948980.50527167</c:v>
                </c:pt>
                <c:pt idx="474">
                  <c:v>2948940.01310732</c:v>
                </c:pt>
                <c:pt idx="475">
                  <c:v>2948951.37331827</c:v>
                </c:pt>
                <c:pt idx="476">
                  <c:v>2948923.4250611</c:v>
                </c:pt>
                <c:pt idx="477">
                  <c:v>2948946.92612271</c:v>
                </c:pt>
                <c:pt idx="478">
                  <c:v>2948938.30685018</c:v>
                </c:pt>
                <c:pt idx="479">
                  <c:v>2948944.59549722</c:v>
                </c:pt>
                <c:pt idx="480">
                  <c:v>2948938.74524089</c:v>
                </c:pt>
                <c:pt idx="481">
                  <c:v>2948956.82776043</c:v>
                </c:pt>
                <c:pt idx="482">
                  <c:v>2948919.23132009</c:v>
                </c:pt>
                <c:pt idx="483">
                  <c:v>2948937.26670546</c:v>
                </c:pt>
                <c:pt idx="484">
                  <c:v>2948881.749922</c:v>
                </c:pt>
                <c:pt idx="485">
                  <c:v>2948903.49144378</c:v>
                </c:pt>
                <c:pt idx="486">
                  <c:v>2948845.23268949</c:v>
                </c:pt>
                <c:pt idx="487">
                  <c:v>2948843.30631144</c:v>
                </c:pt>
                <c:pt idx="488">
                  <c:v>2948824.49283072</c:v>
                </c:pt>
                <c:pt idx="489">
                  <c:v>2948825.19681492</c:v>
                </c:pt>
                <c:pt idx="490">
                  <c:v>2948866.04526415</c:v>
                </c:pt>
                <c:pt idx="491">
                  <c:v>2948844.99695728</c:v>
                </c:pt>
                <c:pt idx="492">
                  <c:v>2948860.15511276</c:v>
                </c:pt>
                <c:pt idx="493">
                  <c:v>2948859.06430962</c:v>
                </c:pt>
                <c:pt idx="494">
                  <c:v>2948795.56955689</c:v>
                </c:pt>
                <c:pt idx="495">
                  <c:v>2948857.09596304</c:v>
                </c:pt>
                <c:pt idx="496">
                  <c:v>2948829.22256075</c:v>
                </c:pt>
                <c:pt idx="497">
                  <c:v>2948832.35692228</c:v>
                </c:pt>
                <c:pt idx="498">
                  <c:v>2948844.69436981</c:v>
                </c:pt>
                <c:pt idx="499">
                  <c:v>2948815.51858576</c:v>
                </c:pt>
                <c:pt idx="500">
                  <c:v>2948815.99960952</c:v>
                </c:pt>
                <c:pt idx="501">
                  <c:v>2948824.67609207</c:v>
                </c:pt>
                <c:pt idx="502">
                  <c:v>2948830.44015448</c:v>
                </c:pt>
                <c:pt idx="503">
                  <c:v>2948835.18067547</c:v>
                </c:pt>
                <c:pt idx="504">
                  <c:v>2948836.28665417</c:v>
                </c:pt>
                <c:pt idx="505">
                  <c:v>2948794.9411899</c:v>
                </c:pt>
                <c:pt idx="506">
                  <c:v>2948786.40310943</c:v>
                </c:pt>
                <c:pt idx="507">
                  <c:v>2948796.76107031</c:v>
                </c:pt>
                <c:pt idx="508">
                  <c:v>2948801.88373591</c:v>
                </c:pt>
                <c:pt idx="509">
                  <c:v>2948763.49379835</c:v>
                </c:pt>
                <c:pt idx="510">
                  <c:v>2948759.04768409</c:v>
                </c:pt>
                <c:pt idx="511">
                  <c:v>2948742.86656634</c:v>
                </c:pt>
                <c:pt idx="512">
                  <c:v>2948761.30612634</c:v>
                </c:pt>
                <c:pt idx="513">
                  <c:v>2948761.69232149</c:v>
                </c:pt>
                <c:pt idx="514">
                  <c:v>2948760.11517362</c:v>
                </c:pt>
                <c:pt idx="515">
                  <c:v>2948781.87298106</c:v>
                </c:pt>
                <c:pt idx="516">
                  <c:v>2948760.15770177</c:v>
                </c:pt>
                <c:pt idx="517">
                  <c:v>2948759.92604287</c:v>
                </c:pt>
                <c:pt idx="518">
                  <c:v>2948762.18351005</c:v>
                </c:pt>
                <c:pt idx="519">
                  <c:v>2948755.92939725</c:v>
                </c:pt>
                <c:pt idx="520">
                  <c:v>2948761.31102013</c:v>
                </c:pt>
                <c:pt idx="521">
                  <c:v>2948762.40750192</c:v>
                </c:pt>
                <c:pt idx="522">
                  <c:v>2948749.58651138</c:v>
                </c:pt>
                <c:pt idx="523">
                  <c:v>2948723.38777302</c:v>
                </c:pt>
                <c:pt idx="524">
                  <c:v>2948708.882872</c:v>
                </c:pt>
                <c:pt idx="525">
                  <c:v>2948723.47854161</c:v>
                </c:pt>
                <c:pt idx="526">
                  <c:v>2948707.17974918</c:v>
                </c:pt>
                <c:pt idx="527">
                  <c:v>2948719.6875321</c:v>
                </c:pt>
                <c:pt idx="528">
                  <c:v>2948727.74327444</c:v>
                </c:pt>
                <c:pt idx="529">
                  <c:v>2948717.91721605</c:v>
                </c:pt>
                <c:pt idx="530">
                  <c:v>2948716.26624906</c:v>
                </c:pt>
                <c:pt idx="531">
                  <c:v>2948735.16948869</c:v>
                </c:pt>
                <c:pt idx="532">
                  <c:v>2948719.15778551</c:v>
                </c:pt>
                <c:pt idx="533">
                  <c:v>2948704.05130584</c:v>
                </c:pt>
                <c:pt idx="534">
                  <c:v>2948718.76859673</c:v>
                </c:pt>
                <c:pt idx="535">
                  <c:v>2948705.39791414</c:v>
                </c:pt>
                <c:pt idx="536">
                  <c:v>2948720.5542413</c:v>
                </c:pt>
                <c:pt idx="537">
                  <c:v>2948719.26015746</c:v>
                </c:pt>
                <c:pt idx="538">
                  <c:v>2948720.83412074</c:v>
                </c:pt>
                <c:pt idx="539">
                  <c:v>2948734.74789764</c:v>
                </c:pt>
                <c:pt idx="540">
                  <c:v>2948724.64600196</c:v>
                </c:pt>
                <c:pt idx="541">
                  <c:v>2948716.97247278</c:v>
                </c:pt>
                <c:pt idx="542">
                  <c:v>2948713.49352836</c:v>
                </c:pt>
                <c:pt idx="543">
                  <c:v>2948719.50559854</c:v>
                </c:pt>
                <c:pt idx="544">
                  <c:v>2948738.33783777</c:v>
                </c:pt>
                <c:pt idx="545">
                  <c:v>2948722.72229573</c:v>
                </c:pt>
                <c:pt idx="546">
                  <c:v>2948705.35564851</c:v>
                </c:pt>
                <c:pt idx="547">
                  <c:v>2948707.36485374</c:v>
                </c:pt>
                <c:pt idx="548">
                  <c:v>2948697.62609938</c:v>
                </c:pt>
                <c:pt idx="549">
                  <c:v>2948701.0318209</c:v>
                </c:pt>
                <c:pt idx="550">
                  <c:v>2948692.50190802</c:v>
                </c:pt>
                <c:pt idx="551">
                  <c:v>2948696.03221157</c:v>
                </c:pt>
                <c:pt idx="552">
                  <c:v>2948697.33194281</c:v>
                </c:pt>
                <c:pt idx="553">
                  <c:v>2948697.01328296</c:v>
                </c:pt>
                <c:pt idx="554">
                  <c:v>2948692.11334963</c:v>
                </c:pt>
                <c:pt idx="555">
                  <c:v>2948692.08965391</c:v>
                </c:pt>
                <c:pt idx="556">
                  <c:v>2948686.07973209</c:v>
                </c:pt>
                <c:pt idx="557">
                  <c:v>2948690.81196001</c:v>
                </c:pt>
                <c:pt idx="558">
                  <c:v>2948687.12808731</c:v>
                </c:pt>
                <c:pt idx="559">
                  <c:v>2948691.16558421</c:v>
                </c:pt>
                <c:pt idx="560">
                  <c:v>2948684.31542593</c:v>
                </c:pt>
                <c:pt idx="561">
                  <c:v>2948675.53099883</c:v>
                </c:pt>
                <c:pt idx="562">
                  <c:v>2948670.47850713</c:v>
                </c:pt>
                <c:pt idx="563">
                  <c:v>2948669.68047605</c:v>
                </c:pt>
                <c:pt idx="564">
                  <c:v>2948678.90762906</c:v>
                </c:pt>
                <c:pt idx="565">
                  <c:v>2948668.64139948</c:v>
                </c:pt>
                <c:pt idx="566">
                  <c:v>2948674.22656642</c:v>
                </c:pt>
                <c:pt idx="567">
                  <c:v>2948665.1436952</c:v>
                </c:pt>
                <c:pt idx="568">
                  <c:v>2948661.97899695</c:v>
                </c:pt>
                <c:pt idx="569">
                  <c:v>2948669.11609251</c:v>
                </c:pt>
                <c:pt idx="570">
                  <c:v>2948670.85460411</c:v>
                </c:pt>
                <c:pt idx="571">
                  <c:v>2948670.997532</c:v>
                </c:pt>
                <c:pt idx="572">
                  <c:v>2948665.32798262</c:v>
                </c:pt>
                <c:pt idx="573">
                  <c:v>2948673.05312479</c:v>
                </c:pt>
                <c:pt idx="574">
                  <c:v>2948673.52161801</c:v>
                </c:pt>
                <c:pt idx="575">
                  <c:v>2948669.55485819</c:v>
                </c:pt>
                <c:pt idx="576">
                  <c:v>2948669.68406314</c:v>
                </c:pt>
                <c:pt idx="577">
                  <c:v>2948671.88971141</c:v>
                </c:pt>
                <c:pt idx="578">
                  <c:v>2948671.62199308</c:v>
                </c:pt>
                <c:pt idx="579">
                  <c:v>2948677.24641468</c:v>
                </c:pt>
                <c:pt idx="580">
                  <c:v>2948670.34912755</c:v>
                </c:pt>
                <c:pt idx="581">
                  <c:v>2948672.90899024</c:v>
                </c:pt>
                <c:pt idx="582">
                  <c:v>2948670.62547336</c:v>
                </c:pt>
                <c:pt idx="583">
                  <c:v>2948676.20186279</c:v>
                </c:pt>
                <c:pt idx="584">
                  <c:v>2948668.28081025</c:v>
                </c:pt>
                <c:pt idx="585">
                  <c:v>2948666.40389548</c:v>
                </c:pt>
                <c:pt idx="586">
                  <c:v>2948665.92769012</c:v>
                </c:pt>
                <c:pt idx="587">
                  <c:v>2948660.21039546</c:v>
                </c:pt>
                <c:pt idx="588">
                  <c:v>2948665.61129908</c:v>
                </c:pt>
                <c:pt idx="589">
                  <c:v>2948670.50480166</c:v>
                </c:pt>
                <c:pt idx="590">
                  <c:v>2948669.21348466</c:v>
                </c:pt>
                <c:pt idx="591">
                  <c:v>2948670.20993942</c:v>
                </c:pt>
                <c:pt idx="592">
                  <c:v>2948667.97055367</c:v>
                </c:pt>
                <c:pt idx="593">
                  <c:v>2948669.37414095</c:v>
                </c:pt>
                <c:pt idx="594">
                  <c:v>2948668.68257899</c:v>
                </c:pt>
                <c:pt idx="595">
                  <c:v>2948668.90724025</c:v>
                </c:pt>
                <c:pt idx="596">
                  <c:v>2948671.7942086</c:v>
                </c:pt>
                <c:pt idx="597">
                  <c:v>2948675.28821751</c:v>
                </c:pt>
                <c:pt idx="598">
                  <c:v>2948673.67312771</c:v>
                </c:pt>
                <c:pt idx="599">
                  <c:v>2948673.98865463</c:v>
                </c:pt>
                <c:pt idx="600">
                  <c:v>2948672.19134188</c:v>
                </c:pt>
                <c:pt idx="601">
                  <c:v>2948667.54594522</c:v>
                </c:pt>
                <c:pt idx="602">
                  <c:v>2948671.52272329</c:v>
                </c:pt>
                <c:pt idx="603">
                  <c:v>2948672.3666451</c:v>
                </c:pt>
                <c:pt idx="604">
                  <c:v>2948671.42810832</c:v>
                </c:pt>
                <c:pt idx="605">
                  <c:v>2948669.43653638</c:v>
                </c:pt>
                <c:pt idx="606">
                  <c:v>2948669.06234996</c:v>
                </c:pt>
                <c:pt idx="607">
                  <c:v>2948670.18356888</c:v>
                </c:pt>
                <c:pt idx="608">
                  <c:v>2948669.53938296</c:v>
                </c:pt>
                <c:pt idx="609">
                  <c:v>2948668.88422041</c:v>
                </c:pt>
                <c:pt idx="610">
                  <c:v>2948670.81858606</c:v>
                </c:pt>
                <c:pt idx="611">
                  <c:v>2948669.45766558</c:v>
                </c:pt>
                <c:pt idx="612">
                  <c:v>2948668.86442024</c:v>
                </c:pt>
                <c:pt idx="613">
                  <c:v>2948669.75824278</c:v>
                </c:pt>
                <c:pt idx="614">
                  <c:v>2948667.39281003</c:v>
                </c:pt>
                <c:pt idx="615">
                  <c:v>2948666.7258227</c:v>
                </c:pt>
                <c:pt idx="616">
                  <c:v>2948666.96097285</c:v>
                </c:pt>
                <c:pt idx="617">
                  <c:v>2948669.0065181</c:v>
                </c:pt>
                <c:pt idx="618">
                  <c:v>2948669.53576243</c:v>
                </c:pt>
                <c:pt idx="619">
                  <c:v>2948670.48413676</c:v>
                </c:pt>
                <c:pt idx="620">
                  <c:v>2948669.12932465</c:v>
                </c:pt>
                <c:pt idx="621">
                  <c:v>2948668.43604306</c:v>
                </c:pt>
                <c:pt idx="622">
                  <c:v>2948669.12781619</c:v>
                </c:pt>
                <c:pt idx="623">
                  <c:v>2948663.00592578</c:v>
                </c:pt>
                <c:pt idx="624">
                  <c:v>2948663.92210484</c:v>
                </c:pt>
                <c:pt idx="625">
                  <c:v>2948665.40905673</c:v>
                </c:pt>
                <c:pt idx="626">
                  <c:v>2948663.54092853</c:v>
                </c:pt>
                <c:pt idx="627">
                  <c:v>2948662.69073352</c:v>
                </c:pt>
                <c:pt idx="628">
                  <c:v>2948662.88534909</c:v>
                </c:pt>
                <c:pt idx="629">
                  <c:v>2948660.49794058</c:v>
                </c:pt>
                <c:pt idx="630">
                  <c:v>2948662.4506295</c:v>
                </c:pt>
                <c:pt idx="631">
                  <c:v>2948663.5403431</c:v>
                </c:pt>
                <c:pt idx="632">
                  <c:v>2948662.22019912</c:v>
                </c:pt>
                <c:pt idx="633">
                  <c:v>2948662.91785889</c:v>
                </c:pt>
                <c:pt idx="634">
                  <c:v>2948662.56148084</c:v>
                </c:pt>
                <c:pt idx="635">
                  <c:v>2948662.72546946</c:v>
                </c:pt>
                <c:pt idx="636">
                  <c:v>2948661.98653769</c:v>
                </c:pt>
                <c:pt idx="637">
                  <c:v>2948662.35080598</c:v>
                </c:pt>
                <c:pt idx="638">
                  <c:v>2948662.29067924</c:v>
                </c:pt>
                <c:pt idx="639">
                  <c:v>2948662.36591854</c:v>
                </c:pt>
                <c:pt idx="640">
                  <c:v>2948662.95273761</c:v>
                </c:pt>
                <c:pt idx="641">
                  <c:v>2948661.82865653</c:v>
                </c:pt>
                <c:pt idx="642">
                  <c:v>2948663.1676844</c:v>
                </c:pt>
                <c:pt idx="643">
                  <c:v>2948662.21728813</c:v>
                </c:pt>
                <c:pt idx="644">
                  <c:v>2948662.68417706</c:v>
                </c:pt>
                <c:pt idx="645">
                  <c:v>2948662.69621288</c:v>
                </c:pt>
                <c:pt idx="646">
                  <c:v>2948661.27727554</c:v>
                </c:pt>
                <c:pt idx="647">
                  <c:v>2948662.16657129</c:v>
                </c:pt>
                <c:pt idx="648">
                  <c:v>2948661.71218406</c:v>
                </c:pt>
                <c:pt idx="649">
                  <c:v>2948662.91572857</c:v>
                </c:pt>
                <c:pt idx="650">
                  <c:v>2948662.30425703</c:v>
                </c:pt>
                <c:pt idx="651">
                  <c:v>2948662.60504529</c:v>
                </c:pt>
                <c:pt idx="652">
                  <c:v>2948661.7072656</c:v>
                </c:pt>
                <c:pt idx="653">
                  <c:v>2948661.87785995</c:v>
                </c:pt>
                <c:pt idx="654">
                  <c:v>2948661.65583864</c:v>
                </c:pt>
                <c:pt idx="655">
                  <c:v>2948663.87270879</c:v>
                </c:pt>
                <c:pt idx="656">
                  <c:v>2948661.74024253</c:v>
                </c:pt>
                <c:pt idx="657">
                  <c:v>2948662.42358895</c:v>
                </c:pt>
                <c:pt idx="658">
                  <c:v>2948662.90510048</c:v>
                </c:pt>
                <c:pt idx="659">
                  <c:v>2948662.85692239</c:v>
                </c:pt>
                <c:pt idx="660">
                  <c:v>2948662.81291839</c:v>
                </c:pt>
                <c:pt idx="661">
                  <c:v>2948663.28723455</c:v>
                </c:pt>
                <c:pt idx="662">
                  <c:v>2948663.08959085</c:v>
                </c:pt>
                <c:pt idx="663">
                  <c:v>2948663.55638313</c:v>
                </c:pt>
                <c:pt idx="664">
                  <c:v>2948663.15802269</c:v>
                </c:pt>
                <c:pt idx="665">
                  <c:v>2948662.48946793</c:v>
                </c:pt>
                <c:pt idx="666">
                  <c:v>2948662.59207933</c:v>
                </c:pt>
                <c:pt idx="667">
                  <c:v>2948663.183727</c:v>
                </c:pt>
                <c:pt idx="668">
                  <c:v>2948663.89053414</c:v>
                </c:pt>
                <c:pt idx="669">
                  <c:v>2948663.69734239</c:v>
                </c:pt>
                <c:pt idx="670">
                  <c:v>2948663.98842344</c:v>
                </c:pt>
                <c:pt idx="671">
                  <c:v>2948663.88566835</c:v>
                </c:pt>
                <c:pt idx="672">
                  <c:v>2948663.68155703</c:v>
                </c:pt>
                <c:pt idx="673">
                  <c:v>2948663.70208997</c:v>
                </c:pt>
                <c:pt idx="674">
                  <c:v>2948663.81473905</c:v>
                </c:pt>
                <c:pt idx="675">
                  <c:v>2948663.71966473</c:v>
                </c:pt>
                <c:pt idx="676">
                  <c:v>2948664.08229349</c:v>
                </c:pt>
                <c:pt idx="677">
                  <c:v>2948664.15118389</c:v>
                </c:pt>
                <c:pt idx="678">
                  <c:v>2948664.29599082</c:v>
                </c:pt>
                <c:pt idx="679">
                  <c:v>2948664.32031926</c:v>
                </c:pt>
                <c:pt idx="680">
                  <c:v>2948664.53348677</c:v>
                </c:pt>
                <c:pt idx="681">
                  <c:v>2948664.17715169</c:v>
                </c:pt>
                <c:pt idx="682">
                  <c:v>2948664.30616301</c:v>
                </c:pt>
                <c:pt idx="683">
                  <c:v>2948664.37344169</c:v>
                </c:pt>
                <c:pt idx="684">
                  <c:v>2948664.46089167</c:v>
                </c:pt>
                <c:pt idx="685">
                  <c:v>2948663.93714854</c:v>
                </c:pt>
                <c:pt idx="686">
                  <c:v>2948664.13809372</c:v>
                </c:pt>
                <c:pt idx="687">
                  <c:v>2948664.07003573</c:v>
                </c:pt>
                <c:pt idx="688">
                  <c:v>2948664.8413616</c:v>
                </c:pt>
                <c:pt idx="689">
                  <c:v>2948663.75131642</c:v>
                </c:pt>
                <c:pt idx="690">
                  <c:v>2948664.54317591</c:v>
                </c:pt>
                <c:pt idx="691">
                  <c:v>2948663.71283803</c:v>
                </c:pt>
                <c:pt idx="692">
                  <c:v>2948664.14273877</c:v>
                </c:pt>
                <c:pt idx="693">
                  <c:v>2948664.22525911</c:v>
                </c:pt>
                <c:pt idx="694">
                  <c:v>2948664.31566933</c:v>
                </c:pt>
                <c:pt idx="695">
                  <c:v>2948664.08548993</c:v>
                </c:pt>
                <c:pt idx="696">
                  <c:v>2948663.96071087</c:v>
                </c:pt>
                <c:pt idx="697">
                  <c:v>2948663.9732869</c:v>
                </c:pt>
                <c:pt idx="698">
                  <c:v>2948663.68966254</c:v>
                </c:pt>
                <c:pt idx="699">
                  <c:v>2948663.77989383</c:v>
                </c:pt>
                <c:pt idx="700">
                  <c:v>2948663.52778414</c:v>
                </c:pt>
                <c:pt idx="701">
                  <c:v>2948663.87659218</c:v>
                </c:pt>
                <c:pt idx="702">
                  <c:v>2948663.55795144</c:v>
                </c:pt>
                <c:pt idx="703">
                  <c:v>2948663.6228672</c:v>
                </c:pt>
                <c:pt idx="704">
                  <c:v>2948663.40726717</c:v>
                </c:pt>
                <c:pt idx="705">
                  <c:v>2948663.37531595</c:v>
                </c:pt>
                <c:pt idx="706">
                  <c:v>2948663.16949755</c:v>
                </c:pt>
                <c:pt idx="707">
                  <c:v>2948663.34142892</c:v>
                </c:pt>
                <c:pt idx="708">
                  <c:v>2948663.55607483</c:v>
                </c:pt>
                <c:pt idx="709">
                  <c:v>2948663.30439937</c:v>
                </c:pt>
                <c:pt idx="710">
                  <c:v>2948663.2842284</c:v>
                </c:pt>
                <c:pt idx="711">
                  <c:v>2948663.07367403</c:v>
                </c:pt>
                <c:pt idx="712">
                  <c:v>2948663.59608534</c:v>
                </c:pt>
                <c:pt idx="713">
                  <c:v>2948663.36625849</c:v>
                </c:pt>
                <c:pt idx="714">
                  <c:v>2948663.55923949</c:v>
                </c:pt>
                <c:pt idx="715">
                  <c:v>2948663.43347562</c:v>
                </c:pt>
                <c:pt idx="716">
                  <c:v>2948663.08673844</c:v>
                </c:pt>
                <c:pt idx="717">
                  <c:v>2948663.25018553</c:v>
                </c:pt>
                <c:pt idx="718">
                  <c:v>2948663.43028227</c:v>
                </c:pt>
                <c:pt idx="719">
                  <c:v>2948663.41337388</c:v>
                </c:pt>
                <c:pt idx="720">
                  <c:v>2948663.45261893</c:v>
                </c:pt>
                <c:pt idx="721">
                  <c:v>2948663.5331359</c:v>
                </c:pt>
                <c:pt idx="722">
                  <c:v>2948663.53486401</c:v>
                </c:pt>
                <c:pt idx="723">
                  <c:v>2948663.64250592</c:v>
                </c:pt>
                <c:pt idx="724">
                  <c:v>2948663.6593308</c:v>
                </c:pt>
                <c:pt idx="725">
                  <c:v>2948663.53326557</c:v>
                </c:pt>
                <c:pt idx="726">
                  <c:v>2948663.49199433</c:v>
                </c:pt>
                <c:pt idx="727">
                  <c:v>2948663.55529101</c:v>
                </c:pt>
                <c:pt idx="728">
                  <c:v>2948663.59520978</c:v>
                </c:pt>
                <c:pt idx="729">
                  <c:v>2948663.67246357</c:v>
                </c:pt>
                <c:pt idx="730">
                  <c:v>2948663.61371637</c:v>
                </c:pt>
                <c:pt idx="731">
                  <c:v>2948663.59253664</c:v>
                </c:pt>
                <c:pt idx="732">
                  <c:v>2948663.64888759</c:v>
                </c:pt>
                <c:pt idx="733">
                  <c:v>2948663.55503015</c:v>
                </c:pt>
                <c:pt idx="734">
                  <c:v>2948663.71830668</c:v>
                </c:pt>
                <c:pt idx="735">
                  <c:v>2948663.55650067</c:v>
                </c:pt>
                <c:pt idx="736">
                  <c:v>2948663.59409632</c:v>
                </c:pt>
                <c:pt idx="737">
                  <c:v>2948663.62545112</c:v>
                </c:pt>
                <c:pt idx="738">
                  <c:v>2948663.59270011</c:v>
                </c:pt>
                <c:pt idx="739">
                  <c:v>2948663.4472809</c:v>
                </c:pt>
                <c:pt idx="740">
                  <c:v>2948663.55884814</c:v>
                </c:pt>
                <c:pt idx="741">
                  <c:v>2948663.5371603</c:v>
                </c:pt>
                <c:pt idx="742">
                  <c:v>2948663.48588343</c:v>
                </c:pt>
                <c:pt idx="743">
                  <c:v>2948663.51313943</c:v>
                </c:pt>
                <c:pt idx="744">
                  <c:v>2948663.57923644</c:v>
                </c:pt>
                <c:pt idx="745">
                  <c:v>2948663.51188424</c:v>
                </c:pt>
                <c:pt idx="746">
                  <c:v>2948663.48547887</c:v>
                </c:pt>
                <c:pt idx="747">
                  <c:v>2948663.37625271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Main!$E$2:$E$749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Main!$F$2:$F$749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5034169.20666406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4609820.44376154</c:v>
                </c:pt>
                <c:pt idx="26">
                  <c:v>4561609.90825922</c:v>
                </c:pt>
                <c:pt idx="27">
                  <c:v>4445105.45900981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4178508.3308708</c:v>
                </c:pt>
                <c:pt idx="32">
                  <c:v>4131713.46235576</c:v>
                </c:pt>
                <c:pt idx="33">
                  <c:v>4069683.60370391</c:v>
                </c:pt>
                <c:pt idx="34">
                  <c:v>4023484.30454778</c:v>
                </c:pt>
                <c:pt idx="35">
                  <c:v>3973920.09002712</c:v>
                </c:pt>
                <c:pt idx="36">
                  <c:v>3998147.41670122</c:v>
                </c:pt>
                <c:pt idx="37">
                  <c:v>3748738.70175609</c:v>
                </c:pt>
                <c:pt idx="38">
                  <c:v>3633776.89358755</c:v>
                </c:pt>
                <c:pt idx="39">
                  <c:v>3525881.87499725</c:v>
                </c:pt>
                <c:pt idx="40">
                  <c:v>3372094.55475108</c:v>
                </c:pt>
                <c:pt idx="41">
                  <c:v>3349269.47687257</c:v>
                </c:pt>
                <c:pt idx="42">
                  <c:v>3247045.40230551</c:v>
                </c:pt>
                <c:pt idx="43">
                  <c:v>3266498.08446397</c:v>
                </c:pt>
                <c:pt idx="44">
                  <c:v>3246190.10525714</c:v>
                </c:pt>
                <c:pt idx="45">
                  <c:v>3148730.01065706</c:v>
                </c:pt>
                <c:pt idx="46">
                  <c:v>3123171.28192859</c:v>
                </c:pt>
                <c:pt idx="47">
                  <c:v>3104581.594392</c:v>
                </c:pt>
                <c:pt idx="48">
                  <c:v>3019448.1969117</c:v>
                </c:pt>
                <c:pt idx="49">
                  <c:v>2920156.11277194</c:v>
                </c:pt>
                <c:pt idx="50">
                  <c:v>2946369.60263063</c:v>
                </c:pt>
                <c:pt idx="51">
                  <c:v>2844031.353869</c:v>
                </c:pt>
                <c:pt idx="52">
                  <c:v>2875916.89716898</c:v>
                </c:pt>
                <c:pt idx="53">
                  <c:v>2868497.51950681</c:v>
                </c:pt>
                <c:pt idx="54">
                  <c:v>2782146.27423356</c:v>
                </c:pt>
                <c:pt idx="55">
                  <c:v>2813655.14591858</c:v>
                </c:pt>
                <c:pt idx="56">
                  <c:v>2763520.98960972</c:v>
                </c:pt>
                <c:pt idx="57">
                  <c:v>2715182.23215598</c:v>
                </c:pt>
                <c:pt idx="58">
                  <c:v>2667449.95866174</c:v>
                </c:pt>
                <c:pt idx="59">
                  <c:v>2546684.68799211</c:v>
                </c:pt>
                <c:pt idx="60">
                  <c:v>2494347.19624609</c:v>
                </c:pt>
                <c:pt idx="61">
                  <c:v>2456640.59447443</c:v>
                </c:pt>
                <c:pt idx="62">
                  <c:v>2448664.72324392</c:v>
                </c:pt>
                <c:pt idx="63">
                  <c:v>2377925.3420826</c:v>
                </c:pt>
                <c:pt idx="64">
                  <c:v>2287856.38709732</c:v>
                </c:pt>
                <c:pt idx="65">
                  <c:v>2240490.44412888</c:v>
                </c:pt>
                <c:pt idx="66">
                  <c:v>2194101.34079098</c:v>
                </c:pt>
                <c:pt idx="67">
                  <c:v>2175652.98002667</c:v>
                </c:pt>
                <c:pt idx="68">
                  <c:v>2118065.77395903</c:v>
                </c:pt>
                <c:pt idx="69">
                  <c:v>2127822.59915121</c:v>
                </c:pt>
                <c:pt idx="70">
                  <c:v>2134485.82018397</c:v>
                </c:pt>
                <c:pt idx="71">
                  <c:v>2077063.99006506</c:v>
                </c:pt>
                <c:pt idx="72">
                  <c:v>2034047.24792843</c:v>
                </c:pt>
                <c:pt idx="73">
                  <c:v>2008724.22713208</c:v>
                </c:pt>
                <c:pt idx="74">
                  <c:v>2014349.49532199</c:v>
                </c:pt>
                <c:pt idx="75">
                  <c:v>1964059.35212789</c:v>
                </c:pt>
                <c:pt idx="76">
                  <c:v>1916900.53292885</c:v>
                </c:pt>
                <c:pt idx="77">
                  <c:v>1862314.15663032</c:v>
                </c:pt>
                <c:pt idx="78">
                  <c:v>1832809.78302056</c:v>
                </c:pt>
                <c:pt idx="79">
                  <c:v>1833825.91802237</c:v>
                </c:pt>
                <c:pt idx="80">
                  <c:v>1841412.86454403</c:v>
                </c:pt>
                <c:pt idx="81">
                  <c:v>1790471.46939168</c:v>
                </c:pt>
                <c:pt idx="82">
                  <c:v>1743688.90261679</c:v>
                </c:pt>
                <c:pt idx="83">
                  <c:v>1720484.39967924</c:v>
                </c:pt>
                <c:pt idx="84">
                  <c:v>1709134.41920827</c:v>
                </c:pt>
                <c:pt idx="85">
                  <c:v>1661768.52342636</c:v>
                </c:pt>
                <c:pt idx="86">
                  <c:v>1624424.37688913</c:v>
                </c:pt>
                <c:pt idx="87">
                  <c:v>1612935.4828595</c:v>
                </c:pt>
                <c:pt idx="88">
                  <c:v>1585857.82407246</c:v>
                </c:pt>
                <c:pt idx="89">
                  <c:v>1580278.95604858</c:v>
                </c:pt>
                <c:pt idx="90">
                  <c:v>1545922.79343541</c:v>
                </c:pt>
                <c:pt idx="91">
                  <c:v>1539974.92866827</c:v>
                </c:pt>
                <c:pt idx="92">
                  <c:v>1543249.19343391</c:v>
                </c:pt>
                <c:pt idx="93">
                  <c:v>1512026.39938311</c:v>
                </c:pt>
                <c:pt idx="94">
                  <c:v>1489779.48199138</c:v>
                </c:pt>
                <c:pt idx="95">
                  <c:v>1451863.10136947</c:v>
                </c:pt>
                <c:pt idx="96">
                  <c:v>1435809.0190024</c:v>
                </c:pt>
                <c:pt idx="97">
                  <c:v>1423774.63128326</c:v>
                </c:pt>
                <c:pt idx="98">
                  <c:v>1426163.22400229</c:v>
                </c:pt>
                <c:pt idx="99">
                  <c:v>1400715.48298784</c:v>
                </c:pt>
                <c:pt idx="100">
                  <c:v>1367852.12737483</c:v>
                </c:pt>
                <c:pt idx="101">
                  <c:v>1345890.11059933</c:v>
                </c:pt>
                <c:pt idx="102">
                  <c:v>1325486.1258098</c:v>
                </c:pt>
                <c:pt idx="103">
                  <c:v>1316309.6330624</c:v>
                </c:pt>
                <c:pt idx="104">
                  <c:v>1288108.19058264</c:v>
                </c:pt>
                <c:pt idx="105">
                  <c:v>1271995.93170128</c:v>
                </c:pt>
                <c:pt idx="106">
                  <c:v>1271728.25315013</c:v>
                </c:pt>
                <c:pt idx="107">
                  <c:v>1274132.11115904</c:v>
                </c:pt>
                <c:pt idx="108">
                  <c:v>1250347.06159182</c:v>
                </c:pt>
                <c:pt idx="109">
                  <c:v>1246876.64100444</c:v>
                </c:pt>
                <c:pt idx="110">
                  <c:v>1245539.74752882</c:v>
                </c:pt>
                <c:pt idx="111">
                  <c:v>1233813.63957797</c:v>
                </c:pt>
                <c:pt idx="112">
                  <c:v>1233111.50400943</c:v>
                </c:pt>
                <c:pt idx="113">
                  <c:v>1205889.95223322</c:v>
                </c:pt>
                <c:pt idx="114">
                  <c:v>1191896.90988926</c:v>
                </c:pt>
                <c:pt idx="115">
                  <c:v>1177773.69571318</c:v>
                </c:pt>
                <c:pt idx="116">
                  <c:v>1177082.66622998</c:v>
                </c:pt>
                <c:pt idx="117">
                  <c:v>1179366.69506399</c:v>
                </c:pt>
                <c:pt idx="118">
                  <c:v>1157367.69844753</c:v>
                </c:pt>
                <c:pt idx="119">
                  <c:v>1136430.18227114</c:v>
                </c:pt>
                <c:pt idx="120">
                  <c:v>1121483.60976617</c:v>
                </c:pt>
                <c:pt idx="121">
                  <c:v>1113379.53563046</c:v>
                </c:pt>
                <c:pt idx="122">
                  <c:v>1090694.88984981</c:v>
                </c:pt>
                <c:pt idx="123">
                  <c:v>1074526.36086769</c:v>
                </c:pt>
                <c:pt idx="124">
                  <c:v>1066005.17344706</c:v>
                </c:pt>
                <c:pt idx="125">
                  <c:v>1053268.84349833</c:v>
                </c:pt>
                <c:pt idx="126">
                  <c:v>1054765.76857606</c:v>
                </c:pt>
                <c:pt idx="127">
                  <c:v>1035910.76827598</c:v>
                </c:pt>
                <c:pt idx="128">
                  <c:v>1021949.93160872</c:v>
                </c:pt>
                <c:pt idx="129">
                  <c:v>1008864.99360572</c:v>
                </c:pt>
                <c:pt idx="130">
                  <c:v>1006400.54981177</c:v>
                </c:pt>
                <c:pt idx="131">
                  <c:v>1006281.94544393</c:v>
                </c:pt>
                <c:pt idx="132">
                  <c:v>991347.944886947</c:v>
                </c:pt>
                <c:pt idx="133">
                  <c:v>983154.730386548</c:v>
                </c:pt>
                <c:pt idx="134">
                  <c:v>977311.573001633</c:v>
                </c:pt>
                <c:pt idx="135">
                  <c:v>976425.677456029</c:v>
                </c:pt>
                <c:pt idx="136">
                  <c:v>965425.998896274</c:v>
                </c:pt>
                <c:pt idx="137">
                  <c:v>948957.562493422</c:v>
                </c:pt>
                <c:pt idx="138">
                  <c:v>938202.421915832</c:v>
                </c:pt>
                <c:pt idx="139">
                  <c:v>926428.422955043</c:v>
                </c:pt>
                <c:pt idx="140">
                  <c:v>920128.939440036</c:v>
                </c:pt>
                <c:pt idx="141">
                  <c:v>905313.49748901</c:v>
                </c:pt>
                <c:pt idx="142">
                  <c:v>894641.774809392</c:v>
                </c:pt>
                <c:pt idx="143">
                  <c:v>893709.041079597</c:v>
                </c:pt>
                <c:pt idx="144">
                  <c:v>893291.221520399</c:v>
                </c:pt>
                <c:pt idx="145">
                  <c:v>883735.024674803</c:v>
                </c:pt>
                <c:pt idx="146">
                  <c:v>872318.728472352</c:v>
                </c:pt>
                <c:pt idx="147">
                  <c:v>863818.555164849</c:v>
                </c:pt>
                <c:pt idx="148">
                  <c:v>856622.958547932</c:v>
                </c:pt>
                <c:pt idx="149">
                  <c:v>857027.293196203</c:v>
                </c:pt>
                <c:pt idx="150">
                  <c:v>844845.392595408</c:v>
                </c:pt>
                <c:pt idx="151">
                  <c:v>838151.043384403</c:v>
                </c:pt>
                <c:pt idx="152">
                  <c:v>838285.225488656</c:v>
                </c:pt>
                <c:pt idx="153">
                  <c:v>837258.575393555</c:v>
                </c:pt>
                <c:pt idx="154">
                  <c:v>829122.162607984</c:v>
                </c:pt>
                <c:pt idx="155">
                  <c:v>819212.739580293</c:v>
                </c:pt>
                <c:pt idx="156">
                  <c:v>811349.292109628</c:v>
                </c:pt>
                <c:pt idx="157">
                  <c:v>807410.205913542</c:v>
                </c:pt>
                <c:pt idx="158">
                  <c:v>795349.098729965</c:v>
                </c:pt>
                <c:pt idx="159">
                  <c:v>786985.267635687</c:v>
                </c:pt>
                <c:pt idx="160">
                  <c:v>782224.377616056</c:v>
                </c:pt>
                <c:pt idx="161">
                  <c:v>774923.672184731</c:v>
                </c:pt>
                <c:pt idx="162">
                  <c:v>770248.971463556</c:v>
                </c:pt>
                <c:pt idx="163">
                  <c:v>761152.470142162</c:v>
                </c:pt>
                <c:pt idx="164">
                  <c:v>753535.231999822</c:v>
                </c:pt>
                <c:pt idx="165">
                  <c:v>746126.056062806</c:v>
                </c:pt>
                <c:pt idx="166">
                  <c:v>744892.097221029</c:v>
                </c:pt>
                <c:pt idx="167">
                  <c:v>744933.734412029</c:v>
                </c:pt>
                <c:pt idx="168">
                  <c:v>737469.389199177</c:v>
                </c:pt>
                <c:pt idx="169">
                  <c:v>733498.127538228</c:v>
                </c:pt>
                <c:pt idx="170">
                  <c:v>730263.000909239</c:v>
                </c:pt>
                <c:pt idx="171">
                  <c:v>731211.205511518</c:v>
                </c:pt>
                <c:pt idx="172">
                  <c:v>724726.851209315</c:v>
                </c:pt>
                <c:pt idx="173">
                  <c:v>716071.771024816</c:v>
                </c:pt>
                <c:pt idx="174">
                  <c:v>710257.454284181</c:v>
                </c:pt>
                <c:pt idx="175">
                  <c:v>703540.488021646</c:v>
                </c:pt>
                <c:pt idx="176">
                  <c:v>700957.181696006</c:v>
                </c:pt>
                <c:pt idx="177">
                  <c:v>692763.675800549</c:v>
                </c:pt>
                <c:pt idx="178">
                  <c:v>686209.181841278</c:v>
                </c:pt>
                <c:pt idx="179">
                  <c:v>685947.920195939</c:v>
                </c:pt>
                <c:pt idx="180">
                  <c:v>681773.578530053</c:v>
                </c:pt>
                <c:pt idx="181">
                  <c:v>677185.172411865</c:v>
                </c:pt>
                <c:pt idx="182">
                  <c:v>670759.412561468</c:v>
                </c:pt>
                <c:pt idx="183">
                  <c:v>666064.704061012</c:v>
                </c:pt>
                <c:pt idx="184">
                  <c:v>661717.448585594</c:v>
                </c:pt>
                <c:pt idx="185">
                  <c:v>661955.030685511</c:v>
                </c:pt>
                <c:pt idx="186">
                  <c:v>655125.024341256</c:v>
                </c:pt>
                <c:pt idx="187">
                  <c:v>651406.278630001</c:v>
                </c:pt>
                <c:pt idx="188">
                  <c:v>647748.018720258</c:v>
                </c:pt>
                <c:pt idx="189">
                  <c:v>648079.8240886</c:v>
                </c:pt>
                <c:pt idx="190">
                  <c:v>644283.344848199</c:v>
                </c:pt>
                <c:pt idx="191">
                  <c:v>639190.433758924</c:v>
                </c:pt>
                <c:pt idx="192">
                  <c:v>634993.293136646</c:v>
                </c:pt>
                <c:pt idx="193">
                  <c:v>633546.349434409</c:v>
                </c:pt>
                <c:pt idx="194">
                  <c:v>626292.962665056</c:v>
                </c:pt>
                <c:pt idx="195">
                  <c:v>621861.330607649</c:v>
                </c:pt>
                <c:pt idx="196">
                  <c:v>619431.142421379</c:v>
                </c:pt>
                <c:pt idx="197">
                  <c:v>614697.964551444</c:v>
                </c:pt>
                <c:pt idx="198">
                  <c:v>612191.026654224</c:v>
                </c:pt>
                <c:pt idx="199">
                  <c:v>606877.334025897</c:v>
                </c:pt>
                <c:pt idx="200">
                  <c:v>602686.886862319</c:v>
                </c:pt>
                <c:pt idx="201">
                  <c:v>598368.558324839</c:v>
                </c:pt>
                <c:pt idx="202">
                  <c:v>598178.76437088</c:v>
                </c:pt>
                <c:pt idx="203">
                  <c:v>598171.802825889</c:v>
                </c:pt>
                <c:pt idx="204">
                  <c:v>594286.095407508</c:v>
                </c:pt>
                <c:pt idx="205">
                  <c:v>592253.151103287</c:v>
                </c:pt>
                <c:pt idx="206">
                  <c:v>593003.08425608</c:v>
                </c:pt>
                <c:pt idx="207">
                  <c:v>593362.622188088</c:v>
                </c:pt>
                <c:pt idx="208">
                  <c:v>589528.370196561</c:v>
                </c:pt>
                <c:pt idx="209">
                  <c:v>584663.830815733</c:v>
                </c:pt>
                <c:pt idx="210">
                  <c:v>581452.918763547</c:v>
                </c:pt>
                <c:pt idx="211">
                  <c:v>577205.56395958</c:v>
                </c:pt>
                <c:pt idx="212">
                  <c:v>576992.504888707</c:v>
                </c:pt>
                <c:pt idx="213">
                  <c:v>572376.503014582</c:v>
                </c:pt>
                <c:pt idx="214">
                  <c:v>568253.319349191</c:v>
                </c:pt>
                <c:pt idx="215">
                  <c:v>568891.68032179</c:v>
                </c:pt>
                <c:pt idx="216">
                  <c:v>566594.035378277</c:v>
                </c:pt>
                <c:pt idx="217">
                  <c:v>564653.744303794</c:v>
                </c:pt>
                <c:pt idx="218">
                  <c:v>561222.992923426</c:v>
                </c:pt>
                <c:pt idx="219">
                  <c:v>558941.325232606</c:v>
                </c:pt>
                <c:pt idx="220">
                  <c:v>556080.650507937</c:v>
                </c:pt>
                <c:pt idx="221">
                  <c:v>556253.600602295</c:v>
                </c:pt>
                <c:pt idx="222">
                  <c:v>552375.514050473</c:v>
                </c:pt>
                <c:pt idx="223">
                  <c:v>550228.008537534</c:v>
                </c:pt>
                <c:pt idx="224">
                  <c:v>547554.62927743</c:v>
                </c:pt>
                <c:pt idx="225">
                  <c:v>547377.466232377</c:v>
                </c:pt>
                <c:pt idx="226">
                  <c:v>545767.361317298</c:v>
                </c:pt>
                <c:pt idx="227">
                  <c:v>543358.445880669</c:v>
                </c:pt>
                <c:pt idx="228">
                  <c:v>541212.554108915</c:v>
                </c:pt>
                <c:pt idx="229">
                  <c:v>541356.794551627</c:v>
                </c:pt>
                <c:pt idx="230">
                  <c:v>536489.062348335</c:v>
                </c:pt>
                <c:pt idx="231">
                  <c:v>534650.625847056</c:v>
                </c:pt>
                <c:pt idx="232">
                  <c:v>534117.370156092</c:v>
                </c:pt>
                <c:pt idx="233">
                  <c:v>530832.564250895</c:v>
                </c:pt>
                <c:pt idx="234">
                  <c:v>529916.993095497</c:v>
                </c:pt>
                <c:pt idx="235">
                  <c:v>526954.181372537</c:v>
                </c:pt>
                <c:pt idx="236">
                  <c:v>525112.953363788</c:v>
                </c:pt>
                <c:pt idx="237">
                  <c:v>522802.327539486</c:v>
                </c:pt>
                <c:pt idx="238">
                  <c:v>523543.327479299</c:v>
                </c:pt>
                <c:pt idx="239">
                  <c:v>523544.469961797</c:v>
                </c:pt>
                <c:pt idx="240">
                  <c:v>522097.310416187</c:v>
                </c:pt>
                <c:pt idx="241">
                  <c:v>521445.515937508</c:v>
                </c:pt>
                <c:pt idx="242">
                  <c:v>522841.589359557</c:v>
                </c:pt>
                <c:pt idx="243">
                  <c:v>522567.978979115</c:v>
                </c:pt>
                <c:pt idx="244">
                  <c:v>521260.620519189</c:v>
                </c:pt>
                <c:pt idx="245">
                  <c:v>518939.35189829</c:v>
                </c:pt>
                <c:pt idx="246">
                  <c:v>517546.349455048</c:v>
                </c:pt>
                <c:pt idx="247">
                  <c:v>514698.749556695</c:v>
                </c:pt>
                <c:pt idx="248">
                  <c:v>516521.467774996</c:v>
                </c:pt>
                <c:pt idx="249">
                  <c:v>514522.515764577</c:v>
                </c:pt>
                <c:pt idx="250">
                  <c:v>512162.131527593</c:v>
                </c:pt>
                <c:pt idx="251">
                  <c:v>513853.752819425</c:v>
                </c:pt>
                <c:pt idx="252">
                  <c:v>512925.830099559</c:v>
                </c:pt>
                <c:pt idx="253">
                  <c:v>513200.47613411</c:v>
                </c:pt>
                <c:pt idx="254">
                  <c:v>512170.225209616</c:v>
                </c:pt>
                <c:pt idx="255">
                  <c:v>512023.276026378</c:v>
                </c:pt>
                <c:pt idx="256">
                  <c:v>510163.73692356</c:v>
                </c:pt>
                <c:pt idx="257">
                  <c:v>510302.625860974</c:v>
                </c:pt>
                <c:pt idx="258">
                  <c:v>508771.483633282</c:v>
                </c:pt>
                <c:pt idx="259">
                  <c:v>507843.31495714</c:v>
                </c:pt>
                <c:pt idx="260">
                  <c:v>505706.406836723</c:v>
                </c:pt>
                <c:pt idx="261">
                  <c:v>506033.094670762</c:v>
                </c:pt>
                <c:pt idx="262">
                  <c:v>505451.719776563</c:v>
                </c:pt>
                <c:pt idx="263">
                  <c:v>505261.759265251</c:v>
                </c:pt>
                <c:pt idx="264">
                  <c:v>504805.682070095</c:v>
                </c:pt>
                <c:pt idx="265">
                  <c:v>506427.901182559</c:v>
                </c:pt>
                <c:pt idx="266">
                  <c:v>503020.531115322</c:v>
                </c:pt>
                <c:pt idx="267">
                  <c:v>503242.185897568</c:v>
                </c:pt>
                <c:pt idx="268">
                  <c:v>504435.174163431</c:v>
                </c:pt>
                <c:pt idx="269">
                  <c:v>502071.588156582</c:v>
                </c:pt>
                <c:pt idx="270">
                  <c:v>502585.68650855</c:v>
                </c:pt>
                <c:pt idx="271">
                  <c:v>501446.247555087</c:v>
                </c:pt>
                <c:pt idx="272">
                  <c:v>501229.72795984</c:v>
                </c:pt>
                <c:pt idx="273">
                  <c:v>500230.604093173</c:v>
                </c:pt>
                <c:pt idx="274">
                  <c:v>501652.015923858</c:v>
                </c:pt>
                <c:pt idx="275">
                  <c:v>501630.560331774</c:v>
                </c:pt>
                <c:pt idx="276">
                  <c:v>501878.789273248</c:v>
                </c:pt>
                <c:pt idx="277">
                  <c:v>502227.016517706</c:v>
                </c:pt>
                <c:pt idx="278">
                  <c:v>504159.753384326</c:v>
                </c:pt>
                <c:pt idx="279">
                  <c:v>504410.966357709</c:v>
                </c:pt>
                <c:pt idx="280">
                  <c:v>504110.357017087</c:v>
                </c:pt>
                <c:pt idx="281">
                  <c:v>503354.823758318</c:v>
                </c:pt>
                <c:pt idx="282">
                  <c:v>503106.000362555</c:v>
                </c:pt>
                <c:pt idx="283">
                  <c:v>500922.679463695</c:v>
                </c:pt>
                <c:pt idx="284">
                  <c:v>503988.71315399</c:v>
                </c:pt>
                <c:pt idx="285">
                  <c:v>503003.943283537</c:v>
                </c:pt>
                <c:pt idx="286">
                  <c:v>501133.240276704</c:v>
                </c:pt>
                <c:pt idx="287">
                  <c:v>503223.609281361</c:v>
                </c:pt>
                <c:pt idx="288">
                  <c:v>503807.345749051</c:v>
                </c:pt>
                <c:pt idx="289">
                  <c:v>503633.734657078</c:v>
                </c:pt>
                <c:pt idx="290">
                  <c:v>503198.811925523</c:v>
                </c:pt>
                <c:pt idx="291">
                  <c:v>503729.41318479</c:v>
                </c:pt>
                <c:pt idx="292">
                  <c:v>502077.629905523</c:v>
                </c:pt>
                <c:pt idx="293">
                  <c:v>502086.756531495</c:v>
                </c:pt>
                <c:pt idx="294">
                  <c:v>501001.16953786</c:v>
                </c:pt>
                <c:pt idx="295">
                  <c:v>500220.233836635</c:v>
                </c:pt>
                <c:pt idx="296">
                  <c:v>499786.407330355</c:v>
                </c:pt>
                <c:pt idx="297">
                  <c:v>498209.047463423</c:v>
                </c:pt>
                <c:pt idx="298">
                  <c:v>498064.81406336</c:v>
                </c:pt>
                <c:pt idx="299">
                  <c:v>497954.624804246</c:v>
                </c:pt>
                <c:pt idx="300">
                  <c:v>497663.621708497</c:v>
                </c:pt>
                <c:pt idx="301">
                  <c:v>499694.050250638</c:v>
                </c:pt>
                <c:pt idx="302">
                  <c:v>496327.350405853</c:v>
                </c:pt>
                <c:pt idx="303">
                  <c:v>495790.683650639</c:v>
                </c:pt>
                <c:pt idx="304">
                  <c:v>497478.561533114</c:v>
                </c:pt>
                <c:pt idx="305">
                  <c:v>498202.323898343</c:v>
                </c:pt>
                <c:pt idx="306">
                  <c:v>495206.25379865</c:v>
                </c:pt>
                <c:pt idx="307">
                  <c:v>495756.603042798</c:v>
                </c:pt>
                <c:pt idx="308">
                  <c:v>494785.769563838</c:v>
                </c:pt>
                <c:pt idx="309">
                  <c:v>494564.206904622</c:v>
                </c:pt>
                <c:pt idx="310">
                  <c:v>493944.613192162</c:v>
                </c:pt>
                <c:pt idx="311">
                  <c:v>494473.760895662</c:v>
                </c:pt>
                <c:pt idx="312">
                  <c:v>494541.754164683</c:v>
                </c:pt>
                <c:pt idx="313">
                  <c:v>495412.770068695</c:v>
                </c:pt>
                <c:pt idx="314">
                  <c:v>494287.448365513</c:v>
                </c:pt>
                <c:pt idx="315">
                  <c:v>496431.848506253</c:v>
                </c:pt>
                <c:pt idx="316">
                  <c:v>496531.183828145</c:v>
                </c:pt>
                <c:pt idx="317">
                  <c:v>496611.483742722</c:v>
                </c:pt>
                <c:pt idx="318">
                  <c:v>494570.952147905</c:v>
                </c:pt>
                <c:pt idx="319">
                  <c:v>497369.823974197</c:v>
                </c:pt>
                <c:pt idx="320">
                  <c:v>497434.393464101</c:v>
                </c:pt>
                <c:pt idx="321">
                  <c:v>496724.393539128</c:v>
                </c:pt>
                <c:pt idx="322">
                  <c:v>497425.318951858</c:v>
                </c:pt>
                <c:pt idx="323">
                  <c:v>498584.144984447</c:v>
                </c:pt>
                <c:pt idx="324">
                  <c:v>496285.638944453</c:v>
                </c:pt>
                <c:pt idx="325">
                  <c:v>497252.618927606</c:v>
                </c:pt>
                <c:pt idx="326">
                  <c:v>498319.342505749</c:v>
                </c:pt>
                <c:pt idx="327">
                  <c:v>500197.940759034</c:v>
                </c:pt>
                <c:pt idx="328">
                  <c:v>498384.303931785</c:v>
                </c:pt>
                <c:pt idx="329">
                  <c:v>498183.733682099</c:v>
                </c:pt>
                <c:pt idx="330">
                  <c:v>498625.658977469</c:v>
                </c:pt>
                <c:pt idx="331">
                  <c:v>498220.000552623</c:v>
                </c:pt>
                <c:pt idx="332">
                  <c:v>498455.132631126</c:v>
                </c:pt>
                <c:pt idx="333">
                  <c:v>499262.412720361</c:v>
                </c:pt>
                <c:pt idx="334">
                  <c:v>498180.622227523</c:v>
                </c:pt>
                <c:pt idx="335">
                  <c:v>498592.387696044</c:v>
                </c:pt>
                <c:pt idx="336">
                  <c:v>499498.605953518</c:v>
                </c:pt>
                <c:pt idx="337">
                  <c:v>497871.66359578</c:v>
                </c:pt>
                <c:pt idx="338">
                  <c:v>498865.930805565</c:v>
                </c:pt>
                <c:pt idx="339">
                  <c:v>499144.795721452</c:v>
                </c:pt>
                <c:pt idx="340">
                  <c:v>498811.265403808</c:v>
                </c:pt>
                <c:pt idx="341">
                  <c:v>499014.180634117</c:v>
                </c:pt>
                <c:pt idx="342">
                  <c:v>498639.825189513</c:v>
                </c:pt>
                <c:pt idx="343">
                  <c:v>498172.929850612</c:v>
                </c:pt>
                <c:pt idx="344">
                  <c:v>497521.545067668</c:v>
                </c:pt>
                <c:pt idx="345">
                  <c:v>498630.635716104</c:v>
                </c:pt>
                <c:pt idx="346">
                  <c:v>498070.97557493</c:v>
                </c:pt>
                <c:pt idx="347">
                  <c:v>497971.327123326</c:v>
                </c:pt>
                <c:pt idx="348">
                  <c:v>497783.120862019</c:v>
                </c:pt>
                <c:pt idx="349">
                  <c:v>498095.604259699</c:v>
                </c:pt>
                <c:pt idx="350">
                  <c:v>498050.903840858</c:v>
                </c:pt>
                <c:pt idx="351">
                  <c:v>497696.054184773</c:v>
                </c:pt>
                <c:pt idx="352">
                  <c:v>498511.62851246</c:v>
                </c:pt>
                <c:pt idx="353">
                  <c:v>498365.232716088</c:v>
                </c:pt>
                <c:pt idx="354">
                  <c:v>498123.899436579</c:v>
                </c:pt>
                <c:pt idx="355">
                  <c:v>498514.958376853</c:v>
                </c:pt>
                <c:pt idx="356">
                  <c:v>498193.27294344</c:v>
                </c:pt>
                <c:pt idx="357">
                  <c:v>497489.529389688</c:v>
                </c:pt>
                <c:pt idx="358">
                  <c:v>498850.952415893</c:v>
                </c:pt>
                <c:pt idx="359">
                  <c:v>497535.517078082</c:v>
                </c:pt>
                <c:pt idx="360">
                  <c:v>497790.036741033</c:v>
                </c:pt>
                <c:pt idx="361">
                  <c:v>499895.186324531</c:v>
                </c:pt>
                <c:pt idx="362">
                  <c:v>498578.718490437</c:v>
                </c:pt>
                <c:pt idx="363">
                  <c:v>498552.141272015</c:v>
                </c:pt>
                <c:pt idx="364">
                  <c:v>498657.207913535</c:v>
                </c:pt>
                <c:pt idx="365">
                  <c:v>499247.997369697</c:v>
                </c:pt>
                <c:pt idx="366">
                  <c:v>498974.853761304</c:v>
                </c:pt>
                <c:pt idx="367">
                  <c:v>498895.130313514</c:v>
                </c:pt>
                <c:pt idx="368">
                  <c:v>499255.406793012</c:v>
                </c:pt>
                <c:pt idx="369">
                  <c:v>498911.267752343</c:v>
                </c:pt>
                <c:pt idx="370">
                  <c:v>498724.989876625</c:v>
                </c:pt>
                <c:pt idx="371">
                  <c:v>499163.585748668</c:v>
                </c:pt>
                <c:pt idx="372">
                  <c:v>498723.78741007</c:v>
                </c:pt>
                <c:pt idx="373">
                  <c:v>498771.222180589</c:v>
                </c:pt>
                <c:pt idx="374">
                  <c:v>499359.756038319</c:v>
                </c:pt>
                <c:pt idx="375">
                  <c:v>499213.237708232</c:v>
                </c:pt>
                <c:pt idx="376">
                  <c:v>499130.402760811</c:v>
                </c:pt>
                <c:pt idx="377">
                  <c:v>499688.001136502</c:v>
                </c:pt>
                <c:pt idx="378">
                  <c:v>499424.536660695</c:v>
                </c:pt>
                <c:pt idx="379">
                  <c:v>499004.916623263</c:v>
                </c:pt>
                <c:pt idx="380">
                  <c:v>499200.163518631</c:v>
                </c:pt>
                <c:pt idx="381">
                  <c:v>498242.900703477</c:v>
                </c:pt>
                <c:pt idx="382">
                  <c:v>498312.387627355</c:v>
                </c:pt>
                <c:pt idx="383">
                  <c:v>498212.408931614</c:v>
                </c:pt>
                <c:pt idx="384">
                  <c:v>497695.261533357</c:v>
                </c:pt>
                <c:pt idx="385">
                  <c:v>498500.832538516</c:v>
                </c:pt>
                <c:pt idx="386">
                  <c:v>498152.154585518</c:v>
                </c:pt>
                <c:pt idx="387">
                  <c:v>497972.555777732</c:v>
                </c:pt>
                <c:pt idx="388">
                  <c:v>497946.113320294</c:v>
                </c:pt>
                <c:pt idx="389">
                  <c:v>498014.569164492</c:v>
                </c:pt>
                <c:pt idx="390">
                  <c:v>497876.093109998</c:v>
                </c:pt>
                <c:pt idx="391">
                  <c:v>497695.547439448</c:v>
                </c:pt>
                <c:pt idx="392">
                  <c:v>498216.47727328</c:v>
                </c:pt>
                <c:pt idx="393">
                  <c:v>498280.146050824</c:v>
                </c:pt>
                <c:pt idx="394">
                  <c:v>497426.366010517</c:v>
                </c:pt>
                <c:pt idx="395">
                  <c:v>497408.16599297</c:v>
                </c:pt>
                <c:pt idx="396">
                  <c:v>497551.570784561</c:v>
                </c:pt>
                <c:pt idx="397">
                  <c:v>497699.034541473</c:v>
                </c:pt>
                <c:pt idx="398">
                  <c:v>497983.258155258</c:v>
                </c:pt>
                <c:pt idx="399">
                  <c:v>497622.371518418</c:v>
                </c:pt>
                <c:pt idx="400">
                  <c:v>498035.64243861</c:v>
                </c:pt>
                <c:pt idx="401">
                  <c:v>497983.128104317</c:v>
                </c:pt>
                <c:pt idx="402">
                  <c:v>497649.973264616</c:v>
                </c:pt>
                <c:pt idx="403">
                  <c:v>497659.032748919</c:v>
                </c:pt>
                <c:pt idx="404">
                  <c:v>497263.971481844</c:v>
                </c:pt>
                <c:pt idx="405">
                  <c:v>497173.314606612</c:v>
                </c:pt>
                <c:pt idx="406">
                  <c:v>496871.860943026</c:v>
                </c:pt>
                <c:pt idx="407">
                  <c:v>497091.998048535</c:v>
                </c:pt>
                <c:pt idx="408">
                  <c:v>496713.746170436</c:v>
                </c:pt>
                <c:pt idx="409">
                  <c:v>497143.842597377</c:v>
                </c:pt>
                <c:pt idx="410">
                  <c:v>496492.505241645</c:v>
                </c:pt>
                <c:pt idx="411">
                  <c:v>496734.589563901</c:v>
                </c:pt>
                <c:pt idx="412">
                  <c:v>497506.415991701</c:v>
                </c:pt>
                <c:pt idx="413">
                  <c:v>497131.586396246</c:v>
                </c:pt>
                <c:pt idx="414">
                  <c:v>497129.126905742</c:v>
                </c:pt>
                <c:pt idx="415">
                  <c:v>497322.899948822</c:v>
                </c:pt>
                <c:pt idx="416">
                  <c:v>496998.156034945</c:v>
                </c:pt>
                <c:pt idx="417">
                  <c:v>497219.932351478</c:v>
                </c:pt>
                <c:pt idx="418">
                  <c:v>497100.119220997</c:v>
                </c:pt>
                <c:pt idx="419">
                  <c:v>497586.07226359</c:v>
                </c:pt>
                <c:pt idx="420">
                  <c:v>497249.246070223</c:v>
                </c:pt>
                <c:pt idx="421">
                  <c:v>497233.188047799</c:v>
                </c:pt>
                <c:pt idx="422">
                  <c:v>497360.147923349</c:v>
                </c:pt>
                <c:pt idx="423">
                  <c:v>497338.937024797</c:v>
                </c:pt>
                <c:pt idx="424">
                  <c:v>497369.540289341</c:v>
                </c:pt>
                <c:pt idx="425">
                  <c:v>497160.052224348</c:v>
                </c:pt>
                <c:pt idx="426">
                  <c:v>497248.559787389</c:v>
                </c:pt>
                <c:pt idx="427">
                  <c:v>497449.827920333</c:v>
                </c:pt>
                <c:pt idx="428">
                  <c:v>497068.124070334</c:v>
                </c:pt>
                <c:pt idx="429">
                  <c:v>497194.591956577</c:v>
                </c:pt>
                <c:pt idx="430">
                  <c:v>497166.753271838</c:v>
                </c:pt>
                <c:pt idx="431">
                  <c:v>497374.732390888</c:v>
                </c:pt>
                <c:pt idx="432">
                  <c:v>497217.801384781</c:v>
                </c:pt>
                <c:pt idx="433">
                  <c:v>497193.985994599</c:v>
                </c:pt>
                <c:pt idx="434">
                  <c:v>497274.70950805</c:v>
                </c:pt>
                <c:pt idx="435">
                  <c:v>497577.96366201</c:v>
                </c:pt>
                <c:pt idx="436">
                  <c:v>497265.176053662</c:v>
                </c:pt>
                <c:pt idx="437">
                  <c:v>497294.412001004</c:v>
                </c:pt>
                <c:pt idx="438">
                  <c:v>497368.188413936</c:v>
                </c:pt>
                <c:pt idx="439">
                  <c:v>497167.377113651</c:v>
                </c:pt>
                <c:pt idx="440">
                  <c:v>497136.164437708</c:v>
                </c:pt>
                <c:pt idx="441">
                  <c:v>497226.78411114</c:v>
                </c:pt>
                <c:pt idx="442">
                  <c:v>497282.496155782</c:v>
                </c:pt>
                <c:pt idx="443">
                  <c:v>497235.223829308</c:v>
                </c:pt>
                <c:pt idx="444">
                  <c:v>497316.638446667</c:v>
                </c:pt>
                <c:pt idx="445">
                  <c:v>497294.311261154</c:v>
                </c:pt>
                <c:pt idx="446">
                  <c:v>497546.138904884</c:v>
                </c:pt>
                <c:pt idx="447">
                  <c:v>497547.727352521</c:v>
                </c:pt>
                <c:pt idx="448">
                  <c:v>497572.191523564</c:v>
                </c:pt>
                <c:pt idx="449">
                  <c:v>497695.451375968</c:v>
                </c:pt>
                <c:pt idx="450">
                  <c:v>497616.834108018</c:v>
                </c:pt>
                <c:pt idx="451">
                  <c:v>497529.754475942</c:v>
                </c:pt>
                <c:pt idx="452">
                  <c:v>497455.511512274</c:v>
                </c:pt>
                <c:pt idx="453">
                  <c:v>497560.178992862</c:v>
                </c:pt>
                <c:pt idx="454">
                  <c:v>497418.981259577</c:v>
                </c:pt>
                <c:pt idx="455">
                  <c:v>497414.783166421</c:v>
                </c:pt>
                <c:pt idx="456">
                  <c:v>497480.197297838</c:v>
                </c:pt>
                <c:pt idx="457">
                  <c:v>497421.163287053</c:v>
                </c:pt>
                <c:pt idx="458">
                  <c:v>497512.490723361</c:v>
                </c:pt>
                <c:pt idx="459">
                  <c:v>497654.240328129</c:v>
                </c:pt>
                <c:pt idx="460">
                  <c:v>497481.753753699</c:v>
                </c:pt>
                <c:pt idx="461">
                  <c:v>497493.095070511</c:v>
                </c:pt>
                <c:pt idx="462">
                  <c:v>497504.150917243</c:v>
                </c:pt>
                <c:pt idx="463">
                  <c:v>497506.452390042</c:v>
                </c:pt>
                <c:pt idx="464">
                  <c:v>497426.100768517</c:v>
                </c:pt>
                <c:pt idx="465">
                  <c:v>497330.794836529</c:v>
                </c:pt>
                <c:pt idx="466">
                  <c:v>497539.329318743</c:v>
                </c:pt>
                <c:pt idx="467">
                  <c:v>497648.116659065</c:v>
                </c:pt>
                <c:pt idx="468">
                  <c:v>497548.558578215</c:v>
                </c:pt>
                <c:pt idx="469">
                  <c:v>497465.75011625</c:v>
                </c:pt>
                <c:pt idx="470">
                  <c:v>497584.398097437</c:v>
                </c:pt>
                <c:pt idx="471">
                  <c:v>497583.292732691</c:v>
                </c:pt>
                <c:pt idx="472">
                  <c:v>497646.661887469</c:v>
                </c:pt>
                <c:pt idx="473">
                  <c:v>497593.954824346</c:v>
                </c:pt>
                <c:pt idx="474">
                  <c:v>497548.032393545</c:v>
                </c:pt>
                <c:pt idx="475">
                  <c:v>497590.869895727</c:v>
                </c:pt>
                <c:pt idx="476">
                  <c:v>497590.833152394</c:v>
                </c:pt>
                <c:pt idx="477">
                  <c:v>497629.782421313</c:v>
                </c:pt>
                <c:pt idx="478">
                  <c:v>497569.241807394</c:v>
                </c:pt>
                <c:pt idx="479">
                  <c:v>497593.525326334</c:v>
                </c:pt>
                <c:pt idx="480">
                  <c:v>497619.839118645</c:v>
                </c:pt>
                <c:pt idx="481">
                  <c:v>497626.44678337</c:v>
                </c:pt>
                <c:pt idx="482">
                  <c:v>497562.359848466</c:v>
                </c:pt>
                <c:pt idx="483">
                  <c:v>497589.692217262</c:v>
                </c:pt>
                <c:pt idx="484">
                  <c:v>497570.348498458</c:v>
                </c:pt>
                <c:pt idx="485">
                  <c:v>497610.883863031</c:v>
                </c:pt>
                <c:pt idx="486">
                  <c:v>497544.062893279</c:v>
                </c:pt>
                <c:pt idx="487">
                  <c:v>497565.767528567</c:v>
                </c:pt>
                <c:pt idx="488">
                  <c:v>497511.894637637</c:v>
                </c:pt>
                <c:pt idx="489">
                  <c:v>497513.093446475</c:v>
                </c:pt>
                <c:pt idx="490">
                  <c:v>497534.407740914</c:v>
                </c:pt>
                <c:pt idx="491">
                  <c:v>497536.728530449</c:v>
                </c:pt>
                <c:pt idx="492">
                  <c:v>497570.421495467</c:v>
                </c:pt>
                <c:pt idx="493">
                  <c:v>497581.156297709</c:v>
                </c:pt>
                <c:pt idx="494">
                  <c:v>497452.678231387</c:v>
                </c:pt>
                <c:pt idx="495">
                  <c:v>497534.804568489</c:v>
                </c:pt>
                <c:pt idx="496">
                  <c:v>497542.900085314</c:v>
                </c:pt>
                <c:pt idx="497">
                  <c:v>497570.257651363</c:v>
                </c:pt>
                <c:pt idx="498">
                  <c:v>497560.451490599</c:v>
                </c:pt>
                <c:pt idx="499">
                  <c:v>497555.652078787</c:v>
                </c:pt>
                <c:pt idx="500">
                  <c:v>497554.847508016</c:v>
                </c:pt>
                <c:pt idx="501">
                  <c:v>497581.223996031</c:v>
                </c:pt>
                <c:pt idx="502">
                  <c:v>497573.369231976</c:v>
                </c:pt>
                <c:pt idx="503">
                  <c:v>497616.47761072</c:v>
                </c:pt>
                <c:pt idx="504">
                  <c:v>497595.253046561</c:v>
                </c:pt>
                <c:pt idx="505">
                  <c:v>497541.575967559</c:v>
                </c:pt>
                <c:pt idx="506">
                  <c:v>497535.915631856</c:v>
                </c:pt>
                <c:pt idx="507">
                  <c:v>497551.586742092</c:v>
                </c:pt>
                <c:pt idx="508">
                  <c:v>497559.439725541</c:v>
                </c:pt>
                <c:pt idx="509">
                  <c:v>497513.33341816</c:v>
                </c:pt>
                <c:pt idx="510">
                  <c:v>497514.257489189</c:v>
                </c:pt>
                <c:pt idx="511">
                  <c:v>497484.593846379</c:v>
                </c:pt>
                <c:pt idx="512">
                  <c:v>497507.126866133</c:v>
                </c:pt>
                <c:pt idx="513">
                  <c:v>497549.034957322</c:v>
                </c:pt>
                <c:pt idx="514">
                  <c:v>497551.376154782</c:v>
                </c:pt>
                <c:pt idx="515">
                  <c:v>497578.029946599</c:v>
                </c:pt>
                <c:pt idx="516">
                  <c:v>497535.352371429</c:v>
                </c:pt>
                <c:pt idx="517">
                  <c:v>497532.956279791</c:v>
                </c:pt>
                <c:pt idx="518">
                  <c:v>497538.151454461</c:v>
                </c:pt>
                <c:pt idx="519">
                  <c:v>497557.042779165</c:v>
                </c:pt>
                <c:pt idx="520">
                  <c:v>497571.466788646</c:v>
                </c:pt>
                <c:pt idx="521">
                  <c:v>497570.886821864</c:v>
                </c:pt>
                <c:pt idx="522">
                  <c:v>497564.718393936</c:v>
                </c:pt>
                <c:pt idx="523">
                  <c:v>497547.981762563</c:v>
                </c:pt>
                <c:pt idx="524">
                  <c:v>497527.469650717</c:v>
                </c:pt>
                <c:pt idx="525">
                  <c:v>497547.391298087</c:v>
                </c:pt>
                <c:pt idx="526">
                  <c:v>497529.036672527</c:v>
                </c:pt>
                <c:pt idx="527">
                  <c:v>497563.820490623</c:v>
                </c:pt>
                <c:pt idx="528">
                  <c:v>497578.46690255</c:v>
                </c:pt>
                <c:pt idx="529">
                  <c:v>497556.232198748</c:v>
                </c:pt>
                <c:pt idx="530">
                  <c:v>497565.949660801</c:v>
                </c:pt>
                <c:pt idx="531">
                  <c:v>497590.227438919</c:v>
                </c:pt>
                <c:pt idx="532">
                  <c:v>497547.081273635</c:v>
                </c:pt>
                <c:pt idx="533">
                  <c:v>497553.231712967</c:v>
                </c:pt>
                <c:pt idx="534">
                  <c:v>497555.428366658</c:v>
                </c:pt>
                <c:pt idx="535">
                  <c:v>497539.265597212</c:v>
                </c:pt>
                <c:pt idx="536">
                  <c:v>497574.878704321</c:v>
                </c:pt>
                <c:pt idx="537">
                  <c:v>497549.749846967</c:v>
                </c:pt>
                <c:pt idx="538">
                  <c:v>497568.905634515</c:v>
                </c:pt>
                <c:pt idx="539">
                  <c:v>497603.047666914</c:v>
                </c:pt>
                <c:pt idx="540">
                  <c:v>497585.802447655</c:v>
                </c:pt>
                <c:pt idx="541">
                  <c:v>497575.706214908</c:v>
                </c:pt>
                <c:pt idx="542">
                  <c:v>497555.961982628</c:v>
                </c:pt>
                <c:pt idx="543">
                  <c:v>497561.860398021</c:v>
                </c:pt>
                <c:pt idx="544">
                  <c:v>497580.190584532</c:v>
                </c:pt>
                <c:pt idx="545">
                  <c:v>497570.389470806</c:v>
                </c:pt>
                <c:pt idx="546">
                  <c:v>497551.037413757</c:v>
                </c:pt>
                <c:pt idx="547">
                  <c:v>497554.762543401</c:v>
                </c:pt>
                <c:pt idx="548">
                  <c:v>497539.121708785</c:v>
                </c:pt>
                <c:pt idx="549">
                  <c:v>497539.882027666</c:v>
                </c:pt>
                <c:pt idx="550">
                  <c:v>497529.256700022</c:v>
                </c:pt>
                <c:pt idx="551">
                  <c:v>497535.616737346</c:v>
                </c:pt>
                <c:pt idx="552">
                  <c:v>497548.081915429</c:v>
                </c:pt>
                <c:pt idx="553">
                  <c:v>497532.016971236</c:v>
                </c:pt>
                <c:pt idx="554">
                  <c:v>497533.474166818</c:v>
                </c:pt>
                <c:pt idx="555">
                  <c:v>497542.030842454</c:v>
                </c:pt>
                <c:pt idx="556">
                  <c:v>497514.981530697</c:v>
                </c:pt>
                <c:pt idx="557">
                  <c:v>497530.259753167</c:v>
                </c:pt>
                <c:pt idx="558">
                  <c:v>497532.152914808</c:v>
                </c:pt>
                <c:pt idx="559">
                  <c:v>497540.996813589</c:v>
                </c:pt>
                <c:pt idx="560">
                  <c:v>497540.6833381</c:v>
                </c:pt>
                <c:pt idx="561">
                  <c:v>497534.713679012</c:v>
                </c:pt>
                <c:pt idx="562">
                  <c:v>497519.281905176</c:v>
                </c:pt>
                <c:pt idx="563">
                  <c:v>497528.742359069</c:v>
                </c:pt>
                <c:pt idx="564">
                  <c:v>497543.652136235</c:v>
                </c:pt>
                <c:pt idx="565">
                  <c:v>497525.485110188</c:v>
                </c:pt>
                <c:pt idx="566">
                  <c:v>497533.517391088</c:v>
                </c:pt>
                <c:pt idx="567">
                  <c:v>497521.53643368</c:v>
                </c:pt>
                <c:pt idx="568">
                  <c:v>497516.601803639</c:v>
                </c:pt>
                <c:pt idx="569">
                  <c:v>497522.784922927</c:v>
                </c:pt>
                <c:pt idx="570">
                  <c:v>497536.904672607</c:v>
                </c:pt>
                <c:pt idx="571">
                  <c:v>497530.553045003</c:v>
                </c:pt>
                <c:pt idx="572">
                  <c:v>497539.198889436</c:v>
                </c:pt>
                <c:pt idx="573">
                  <c:v>497538.052742977</c:v>
                </c:pt>
                <c:pt idx="574">
                  <c:v>497538.50346405</c:v>
                </c:pt>
                <c:pt idx="575">
                  <c:v>497535.930180571</c:v>
                </c:pt>
                <c:pt idx="576">
                  <c:v>497538.276756586</c:v>
                </c:pt>
                <c:pt idx="577">
                  <c:v>497546.34563953</c:v>
                </c:pt>
                <c:pt idx="578">
                  <c:v>497549.445051798</c:v>
                </c:pt>
                <c:pt idx="579">
                  <c:v>497559.246708053</c:v>
                </c:pt>
                <c:pt idx="580">
                  <c:v>497543.115861279</c:v>
                </c:pt>
                <c:pt idx="581">
                  <c:v>497547.833412822</c:v>
                </c:pt>
                <c:pt idx="582">
                  <c:v>497543.122138994</c:v>
                </c:pt>
                <c:pt idx="583">
                  <c:v>497552.07303412</c:v>
                </c:pt>
                <c:pt idx="584">
                  <c:v>497544.468743617</c:v>
                </c:pt>
                <c:pt idx="585">
                  <c:v>497541.979708423</c:v>
                </c:pt>
                <c:pt idx="586">
                  <c:v>497541.723243407</c:v>
                </c:pt>
                <c:pt idx="587">
                  <c:v>497535.315457793</c:v>
                </c:pt>
                <c:pt idx="588">
                  <c:v>497542.359676726</c:v>
                </c:pt>
                <c:pt idx="589">
                  <c:v>497546.889978207</c:v>
                </c:pt>
                <c:pt idx="590">
                  <c:v>497548.128721674</c:v>
                </c:pt>
                <c:pt idx="591">
                  <c:v>497547.575530889</c:v>
                </c:pt>
                <c:pt idx="592">
                  <c:v>497547.434333908</c:v>
                </c:pt>
                <c:pt idx="593">
                  <c:v>497548.959185098</c:v>
                </c:pt>
                <c:pt idx="594">
                  <c:v>497552.769823937</c:v>
                </c:pt>
                <c:pt idx="595">
                  <c:v>497545.308547922</c:v>
                </c:pt>
                <c:pt idx="596">
                  <c:v>497553.188333889</c:v>
                </c:pt>
                <c:pt idx="597">
                  <c:v>497567.425592015</c:v>
                </c:pt>
                <c:pt idx="598">
                  <c:v>497556.655678973</c:v>
                </c:pt>
                <c:pt idx="599">
                  <c:v>497555.111691217</c:v>
                </c:pt>
                <c:pt idx="600">
                  <c:v>497553.700743996</c:v>
                </c:pt>
                <c:pt idx="601">
                  <c:v>497544.296985159</c:v>
                </c:pt>
                <c:pt idx="602">
                  <c:v>497554.859496541</c:v>
                </c:pt>
                <c:pt idx="603">
                  <c:v>497553.841497906</c:v>
                </c:pt>
                <c:pt idx="604">
                  <c:v>497553.06406081</c:v>
                </c:pt>
                <c:pt idx="605">
                  <c:v>497551.458961991</c:v>
                </c:pt>
                <c:pt idx="606">
                  <c:v>497550.18291608</c:v>
                </c:pt>
                <c:pt idx="607">
                  <c:v>497551.539912128</c:v>
                </c:pt>
                <c:pt idx="608">
                  <c:v>497550.817350673</c:v>
                </c:pt>
                <c:pt idx="609">
                  <c:v>497550.942530732</c:v>
                </c:pt>
                <c:pt idx="610">
                  <c:v>497550.051369038</c:v>
                </c:pt>
                <c:pt idx="611">
                  <c:v>497551.317296148</c:v>
                </c:pt>
                <c:pt idx="612">
                  <c:v>497549.00859301</c:v>
                </c:pt>
                <c:pt idx="613">
                  <c:v>497550.895661616</c:v>
                </c:pt>
                <c:pt idx="614">
                  <c:v>497545.032092831</c:v>
                </c:pt>
                <c:pt idx="615">
                  <c:v>497542.444524974</c:v>
                </c:pt>
                <c:pt idx="616">
                  <c:v>497542.303513578</c:v>
                </c:pt>
                <c:pt idx="617">
                  <c:v>497549.038499115</c:v>
                </c:pt>
                <c:pt idx="618">
                  <c:v>497547.524682283</c:v>
                </c:pt>
                <c:pt idx="619">
                  <c:v>497553.089454205</c:v>
                </c:pt>
                <c:pt idx="620">
                  <c:v>497549.436582171</c:v>
                </c:pt>
                <c:pt idx="621">
                  <c:v>497550.428098495</c:v>
                </c:pt>
                <c:pt idx="622">
                  <c:v>497552.135702477</c:v>
                </c:pt>
                <c:pt idx="623">
                  <c:v>497545.827861209</c:v>
                </c:pt>
                <c:pt idx="624">
                  <c:v>497546.794782482</c:v>
                </c:pt>
                <c:pt idx="625">
                  <c:v>497548.788795143</c:v>
                </c:pt>
                <c:pt idx="626">
                  <c:v>497545.844996583</c:v>
                </c:pt>
                <c:pt idx="627">
                  <c:v>497544.052227023</c:v>
                </c:pt>
                <c:pt idx="628">
                  <c:v>497545.389480816</c:v>
                </c:pt>
                <c:pt idx="629">
                  <c:v>497545.53299441</c:v>
                </c:pt>
                <c:pt idx="630">
                  <c:v>497544.762189668</c:v>
                </c:pt>
                <c:pt idx="631">
                  <c:v>497549.155177497</c:v>
                </c:pt>
                <c:pt idx="632">
                  <c:v>497543.565196421</c:v>
                </c:pt>
                <c:pt idx="633">
                  <c:v>497547.249234451</c:v>
                </c:pt>
                <c:pt idx="634">
                  <c:v>497543.958371911</c:v>
                </c:pt>
                <c:pt idx="635">
                  <c:v>497544.568613412</c:v>
                </c:pt>
                <c:pt idx="636">
                  <c:v>497544.346460051</c:v>
                </c:pt>
                <c:pt idx="637">
                  <c:v>497544.717177467</c:v>
                </c:pt>
                <c:pt idx="638">
                  <c:v>497542.389586375</c:v>
                </c:pt>
                <c:pt idx="639">
                  <c:v>497544.202924553</c:v>
                </c:pt>
                <c:pt idx="640">
                  <c:v>497546.845241885</c:v>
                </c:pt>
                <c:pt idx="641">
                  <c:v>497543.183856236</c:v>
                </c:pt>
                <c:pt idx="642">
                  <c:v>497546.084430795</c:v>
                </c:pt>
                <c:pt idx="643">
                  <c:v>497543.685914605</c:v>
                </c:pt>
                <c:pt idx="644">
                  <c:v>497546.595614787</c:v>
                </c:pt>
                <c:pt idx="645">
                  <c:v>497546.380286113</c:v>
                </c:pt>
                <c:pt idx="646">
                  <c:v>497545.227607659</c:v>
                </c:pt>
                <c:pt idx="647">
                  <c:v>497547.433149553</c:v>
                </c:pt>
                <c:pt idx="648">
                  <c:v>497546.719163646</c:v>
                </c:pt>
                <c:pt idx="649">
                  <c:v>497548.884321726</c:v>
                </c:pt>
                <c:pt idx="650">
                  <c:v>497548.033513324</c:v>
                </c:pt>
                <c:pt idx="651">
                  <c:v>497548.380961753</c:v>
                </c:pt>
                <c:pt idx="652">
                  <c:v>497546.947357982</c:v>
                </c:pt>
                <c:pt idx="653">
                  <c:v>497547.084284183</c:v>
                </c:pt>
                <c:pt idx="654">
                  <c:v>497546.624630201</c:v>
                </c:pt>
                <c:pt idx="655">
                  <c:v>497549.159818626</c:v>
                </c:pt>
                <c:pt idx="656">
                  <c:v>497546.116857399</c:v>
                </c:pt>
                <c:pt idx="657">
                  <c:v>497549.595667408</c:v>
                </c:pt>
                <c:pt idx="658">
                  <c:v>497550.741567429</c:v>
                </c:pt>
                <c:pt idx="659">
                  <c:v>497551.113496949</c:v>
                </c:pt>
                <c:pt idx="660">
                  <c:v>497550.012553458</c:v>
                </c:pt>
                <c:pt idx="661">
                  <c:v>497552.199768369</c:v>
                </c:pt>
                <c:pt idx="662">
                  <c:v>497550.317195726</c:v>
                </c:pt>
                <c:pt idx="663">
                  <c:v>497551.499444925</c:v>
                </c:pt>
                <c:pt idx="664">
                  <c:v>497551.402999697</c:v>
                </c:pt>
                <c:pt idx="665">
                  <c:v>497550.800885071</c:v>
                </c:pt>
                <c:pt idx="666">
                  <c:v>497551.730043385</c:v>
                </c:pt>
                <c:pt idx="667">
                  <c:v>497551.805887524</c:v>
                </c:pt>
                <c:pt idx="668">
                  <c:v>497552.218791849</c:v>
                </c:pt>
                <c:pt idx="669">
                  <c:v>497551.86117836</c:v>
                </c:pt>
                <c:pt idx="670">
                  <c:v>497552.503099644</c:v>
                </c:pt>
                <c:pt idx="671">
                  <c:v>497552.122726991</c:v>
                </c:pt>
                <c:pt idx="672">
                  <c:v>497552.230783552</c:v>
                </c:pt>
                <c:pt idx="673">
                  <c:v>497551.835853558</c:v>
                </c:pt>
                <c:pt idx="674">
                  <c:v>497551.536245272</c:v>
                </c:pt>
                <c:pt idx="675">
                  <c:v>497551.594242489</c:v>
                </c:pt>
                <c:pt idx="676">
                  <c:v>497552.146362482</c:v>
                </c:pt>
                <c:pt idx="677">
                  <c:v>497552.293630227</c:v>
                </c:pt>
                <c:pt idx="678">
                  <c:v>497553.135349902</c:v>
                </c:pt>
                <c:pt idx="679">
                  <c:v>497552.839311714</c:v>
                </c:pt>
                <c:pt idx="680">
                  <c:v>497553.401363642</c:v>
                </c:pt>
                <c:pt idx="681">
                  <c:v>497552.37255457</c:v>
                </c:pt>
                <c:pt idx="682">
                  <c:v>497552.702669341</c:v>
                </c:pt>
                <c:pt idx="683">
                  <c:v>497552.803402576</c:v>
                </c:pt>
                <c:pt idx="684">
                  <c:v>497552.210609017</c:v>
                </c:pt>
                <c:pt idx="685">
                  <c:v>497552.419281783</c:v>
                </c:pt>
                <c:pt idx="686">
                  <c:v>497551.916029198</c:v>
                </c:pt>
                <c:pt idx="687">
                  <c:v>497551.8516276</c:v>
                </c:pt>
                <c:pt idx="688">
                  <c:v>497552.967347411</c:v>
                </c:pt>
                <c:pt idx="689">
                  <c:v>497551.884312077</c:v>
                </c:pt>
                <c:pt idx="690">
                  <c:v>497552.779982192</c:v>
                </c:pt>
                <c:pt idx="691">
                  <c:v>497551.644923651</c:v>
                </c:pt>
                <c:pt idx="692">
                  <c:v>497552.426682337</c:v>
                </c:pt>
                <c:pt idx="693">
                  <c:v>497551.765996537</c:v>
                </c:pt>
                <c:pt idx="694">
                  <c:v>497553.053964941</c:v>
                </c:pt>
                <c:pt idx="695">
                  <c:v>497552.219411456</c:v>
                </c:pt>
                <c:pt idx="696">
                  <c:v>497552.148065349</c:v>
                </c:pt>
                <c:pt idx="697">
                  <c:v>497552.174733373</c:v>
                </c:pt>
                <c:pt idx="698">
                  <c:v>497551.58625537</c:v>
                </c:pt>
                <c:pt idx="699">
                  <c:v>497551.829998745</c:v>
                </c:pt>
                <c:pt idx="700">
                  <c:v>497551.644227284</c:v>
                </c:pt>
                <c:pt idx="701">
                  <c:v>497552.037752072</c:v>
                </c:pt>
                <c:pt idx="702">
                  <c:v>497551.714959286</c:v>
                </c:pt>
                <c:pt idx="703">
                  <c:v>497551.627523193</c:v>
                </c:pt>
                <c:pt idx="704">
                  <c:v>497551.446828205</c:v>
                </c:pt>
                <c:pt idx="705">
                  <c:v>497551.269108018</c:v>
                </c:pt>
                <c:pt idx="706">
                  <c:v>497551.267743745</c:v>
                </c:pt>
                <c:pt idx="707">
                  <c:v>497551.439579271</c:v>
                </c:pt>
                <c:pt idx="708">
                  <c:v>497551.328612966</c:v>
                </c:pt>
                <c:pt idx="709">
                  <c:v>497550.866635007</c:v>
                </c:pt>
                <c:pt idx="710">
                  <c:v>497551.200059912</c:v>
                </c:pt>
                <c:pt idx="711">
                  <c:v>497551.018840455</c:v>
                </c:pt>
                <c:pt idx="712">
                  <c:v>497551.562750708</c:v>
                </c:pt>
                <c:pt idx="713">
                  <c:v>497551.31404031</c:v>
                </c:pt>
                <c:pt idx="714">
                  <c:v>497551.548106955</c:v>
                </c:pt>
                <c:pt idx="715">
                  <c:v>497551.335123553</c:v>
                </c:pt>
                <c:pt idx="716">
                  <c:v>497551.089380784</c:v>
                </c:pt>
                <c:pt idx="717">
                  <c:v>497550.952239918</c:v>
                </c:pt>
                <c:pt idx="718">
                  <c:v>497551.332588759</c:v>
                </c:pt>
                <c:pt idx="719">
                  <c:v>497551.328441679</c:v>
                </c:pt>
                <c:pt idx="720">
                  <c:v>497551.395866117</c:v>
                </c:pt>
                <c:pt idx="721">
                  <c:v>497551.397674344</c:v>
                </c:pt>
                <c:pt idx="722">
                  <c:v>497551.422732659</c:v>
                </c:pt>
                <c:pt idx="723">
                  <c:v>497551.600605314</c:v>
                </c:pt>
                <c:pt idx="724">
                  <c:v>497551.575752737</c:v>
                </c:pt>
                <c:pt idx="725">
                  <c:v>497551.626726183</c:v>
                </c:pt>
                <c:pt idx="726">
                  <c:v>497551.571436811</c:v>
                </c:pt>
                <c:pt idx="727">
                  <c:v>497551.703075144</c:v>
                </c:pt>
                <c:pt idx="728">
                  <c:v>497551.741919329</c:v>
                </c:pt>
                <c:pt idx="729">
                  <c:v>497552.017568549</c:v>
                </c:pt>
                <c:pt idx="730">
                  <c:v>497551.874124135</c:v>
                </c:pt>
                <c:pt idx="731">
                  <c:v>497551.674918414</c:v>
                </c:pt>
                <c:pt idx="732">
                  <c:v>497551.849148924</c:v>
                </c:pt>
                <c:pt idx="733">
                  <c:v>497551.62127784</c:v>
                </c:pt>
                <c:pt idx="734">
                  <c:v>497551.84641642</c:v>
                </c:pt>
                <c:pt idx="735">
                  <c:v>497551.898987661</c:v>
                </c:pt>
                <c:pt idx="736">
                  <c:v>497551.949730398</c:v>
                </c:pt>
                <c:pt idx="737">
                  <c:v>497552.057327084</c:v>
                </c:pt>
                <c:pt idx="738">
                  <c:v>497551.892696245</c:v>
                </c:pt>
                <c:pt idx="739">
                  <c:v>497551.796688148</c:v>
                </c:pt>
                <c:pt idx="740">
                  <c:v>497551.920982935</c:v>
                </c:pt>
                <c:pt idx="741">
                  <c:v>497551.849033564</c:v>
                </c:pt>
                <c:pt idx="742">
                  <c:v>497551.778224079</c:v>
                </c:pt>
                <c:pt idx="743">
                  <c:v>497552.022013762</c:v>
                </c:pt>
                <c:pt idx="744">
                  <c:v>497552.057673699</c:v>
                </c:pt>
                <c:pt idx="745">
                  <c:v>497551.935478575</c:v>
                </c:pt>
                <c:pt idx="746">
                  <c:v>497551.999873185</c:v>
                </c:pt>
                <c:pt idx="747">
                  <c:v>497551.925175105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Main!$G$2:$G$749</c:f>
              <c:numCache>
                <c:formatCode>General</c:formatCode>
                <c:ptCount val="748"/>
                <c:pt idx="0">
                  <c:v>1253537.89371741</c:v>
                </c:pt>
                <c:pt idx="1">
                  <c:v>12535378.9371741</c:v>
                </c:pt>
                <c:pt idx="2">
                  <c:v>12390777.4999054</c:v>
                </c:pt>
                <c:pt idx="3">
                  <c:v>12245402.5775695</c:v>
                </c:pt>
                <c:pt idx="4">
                  <c:v>12099407.0770538</c:v>
                </c:pt>
                <c:pt idx="5">
                  <c:v>11952915.2542952</c:v>
                </c:pt>
                <c:pt idx="6">
                  <c:v>11806030.6201037</c:v>
                </c:pt>
                <c:pt idx="7">
                  <c:v>11658841.5995921</c:v>
                </c:pt>
                <c:pt idx="8">
                  <c:v>11511425.7223788</c:v>
                </c:pt>
                <c:pt idx="9">
                  <c:v>11363852.8435887</c:v>
                </c:pt>
                <c:pt idx="10">
                  <c:v>11216187.7311411</c:v>
                </c:pt>
                <c:pt idx="11">
                  <c:v>11068492.2564257</c:v>
                </c:pt>
                <c:pt idx="12">
                  <c:v>10920827.3680869</c:v>
                </c:pt>
                <c:pt idx="13">
                  <c:v>10773254.9987953</c:v>
                </c:pt>
                <c:pt idx="14">
                  <c:v>10630164.5500718</c:v>
                </c:pt>
                <c:pt idx="15">
                  <c:v>10487483.2349826</c:v>
                </c:pt>
                <c:pt idx="16">
                  <c:v>10345426.4873659</c:v>
                </c:pt>
                <c:pt idx="17">
                  <c:v>10204253.2843315</c:v>
                </c:pt>
                <c:pt idx="18">
                  <c:v>6267689.46858705</c:v>
                </c:pt>
                <c:pt idx="19">
                  <c:v>4928769.88664976</c:v>
                </c:pt>
                <c:pt idx="20">
                  <c:v>4544878.27852785</c:v>
                </c:pt>
                <c:pt idx="21">
                  <c:v>4259836.19105033</c:v>
                </c:pt>
                <c:pt idx="22">
                  <c:v>4239891.7165174</c:v>
                </c:pt>
                <c:pt idx="23">
                  <c:v>4023412.61749522</c:v>
                </c:pt>
                <c:pt idx="24">
                  <c:v>4002509.14697853</c:v>
                </c:pt>
                <c:pt idx="25">
                  <c:v>3832330.22730708</c:v>
                </c:pt>
                <c:pt idx="26">
                  <c:v>3810637.73385018</c:v>
                </c:pt>
                <c:pt idx="27">
                  <c:v>3670851.88524042</c:v>
                </c:pt>
                <c:pt idx="28">
                  <c:v>3648765.1176115</c:v>
                </c:pt>
                <c:pt idx="29">
                  <c:v>3534209.34260347</c:v>
                </c:pt>
                <c:pt idx="30">
                  <c:v>3511895.15561228</c:v>
                </c:pt>
                <c:pt idx="31">
                  <c:v>3416904.69221914</c:v>
                </c:pt>
                <c:pt idx="32">
                  <c:v>3394513.20595504</c:v>
                </c:pt>
                <c:pt idx="33">
                  <c:v>3315156.87598078</c:v>
                </c:pt>
                <c:pt idx="34">
                  <c:v>3292795.06830152</c:v>
                </c:pt>
                <c:pt idx="35">
                  <c:v>3226082.57839226</c:v>
                </c:pt>
                <c:pt idx="36">
                  <c:v>3170174.62592246</c:v>
                </c:pt>
                <c:pt idx="37">
                  <c:v>2910318.11962005</c:v>
                </c:pt>
                <c:pt idx="38">
                  <c:v>2767948.40798342</c:v>
                </c:pt>
                <c:pt idx="39">
                  <c:v>2641551.45815034</c:v>
                </c:pt>
                <c:pt idx="40">
                  <c:v>2568212.02247337</c:v>
                </c:pt>
                <c:pt idx="41">
                  <c:v>2559428.34144193</c:v>
                </c:pt>
                <c:pt idx="42">
                  <c:v>2448167.46264154</c:v>
                </c:pt>
                <c:pt idx="43">
                  <c:v>2427513.28058183</c:v>
                </c:pt>
                <c:pt idx="44">
                  <c:v>2419574.31586499</c:v>
                </c:pt>
                <c:pt idx="45">
                  <c:v>2324961.9287841</c:v>
                </c:pt>
                <c:pt idx="46">
                  <c:v>2285811.52261067</c:v>
                </c:pt>
                <c:pt idx="47">
                  <c:v>2278442.23331066</c:v>
                </c:pt>
                <c:pt idx="48">
                  <c:v>2201829.40239903</c:v>
                </c:pt>
                <c:pt idx="49">
                  <c:v>2158473.63172624</c:v>
                </c:pt>
                <c:pt idx="50">
                  <c:v>2170026.96350063</c:v>
                </c:pt>
                <c:pt idx="51">
                  <c:v>2093725.24774254</c:v>
                </c:pt>
                <c:pt idx="52">
                  <c:v>2103777.85175232</c:v>
                </c:pt>
                <c:pt idx="53">
                  <c:v>2104439.59536792</c:v>
                </c:pt>
                <c:pt idx="54">
                  <c:v>2041239.69870765</c:v>
                </c:pt>
                <c:pt idx="55">
                  <c:v>2047823.40804984</c:v>
                </c:pt>
                <c:pt idx="56">
                  <c:v>2033636.67345686</c:v>
                </c:pt>
                <c:pt idx="57">
                  <c:v>1992177.93945559</c:v>
                </c:pt>
                <c:pt idx="58">
                  <c:v>1968208.23537429</c:v>
                </c:pt>
                <c:pt idx="59">
                  <c:v>1869184.88431453</c:v>
                </c:pt>
                <c:pt idx="60">
                  <c:v>1821993.32858219</c:v>
                </c:pt>
                <c:pt idx="61">
                  <c:v>1804097.90182776</c:v>
                </c:pt>
                <c:pt idx="62">
                  <c:v>1802767.11823595</c:v>
                </c:pt>
                <c:pt idx="63">
                  <c:v>1745671.07422957</c:v>
                </c:pt>
                <c:pt idx="64">
                  <c:v>1678683.20960013</c:v>
                </c:pt>
                <c:pt idx="65">
                  <c:v>1647298.81513192</c:v>
                </c:pt>
                <c:pt idx="66">
                  <c:v>1619446.51600391</c:v>
                </c:pt>
                <c:pt idx="67">
                  <c:v>1615052.48624712</c:v>
                </c:pt>
                <c:pt idx="68">
                  <c:v>1563297.73783716</c:v>
                </c:pt>
                <c:pt idx="69">
                  <c:v>1553592.55576238</c:v>
                </c:pt>
                <c:pt idx="70">
                  <c:v>1554435.66816694</c:v>
                </c:pt>
                <c:pt idx="71">
                  <c:v>1510889.52682962</c:v>
                </c:pt>
                <c:pt idx="72">
                  <c:v>1482618.74275188</c:v>
                </c:pt>
                <c:pt idx="73">
                  <c:v>1467754.0407926</c:v>
                </c:pt>
                <c:pt idx="74">
                  <c:v>1468324.14158111</c:v>
                </c:pt>
                <c:pt idx="75">
                  <c:v>1431236.48527201</c:v>
                </c:pt>
                <c:pt idx="76">
                  <c:v>1398631.25060271</c:v>
                </c:pt>
                <c:pt idx="77">
                  <c:v>1354022.71015866</c:v>
                </c:pt>
                <c:pt idx="78">
                  <c:v>1332758.9879815</c:v>
                </c:pt>
                <c:pt idx="79">
                  <c:v>1327617.11470012</c:v>
                </c:pt>
                <c:pt idx="80">
                  <c:v>1330261.53711089</c:v>
                </c:pt>
                <c:pt idx="81">
                  <c:v>1294467.66802792</c:v>
                </c:pt>
                <c:pt idx="82">
                  <c:v>1257336.6939613</c:v>
                </c:pt>
                <c:pt idx="83">
                  <c:v>1237287.22104058</c:v>
                </c:pt>
                <c:pt idx="84">
                  <c:v>1224024.27617506</c:v>
                </c:pt>
                <c:pt idx="85">
                  <c:v>1197928.46487148</c:v>
                </c:pt>
                <c:pt idx="86">
                  <c:v>1168678.3280323</c:v>
                </c:pt>
                <c:pt idx="87">
                  <c:v>1156290.94769633</c:v>
                </c:pt>
                <c:pt idx="88">
                  <c:v>1144021.89894555</c:v>
                </c:pt>
                <c:pt idx="89">
                  <c:v>1142043.65956582</c:v>
                </c:pt>
                <c:pt idx="90">
                  <c:v>1116399.98222293</c:v>
                </c:pt>
                <c:pt idx="91">
                  <c:v>1107634.40058199</c:v>
                </c:pt>
                <c:pt idx="92">
                  <c:v>1108584.85192047</c:v>
                </c:pt>
                <c:pt idx="93">
                  <c:v>1086918.89549948</c:v>
                </c:pt>
                <c:pt idx="94">
                  <c:v>1068485.5865099</c:v>
                </c:pt>
                <c:pt idx="95">
                  <c:v>1041536.36652749</c:v>
                </c:pt>
                <c:pt idx="96">
                  <c:v>1028722.16333314</c:v>
                </c:pt>
                <c:pt idx="97">
                  <c:v>1023140.97739716</c:v>
                </c:pt>
                <c:pt idx="98">
                  <c:v>1023305.61445017</c:v>
                </c:pt>
                <c:pt idx="99">
                  <c:v>1004183.15599223</c:v>
                </c:pt>
                <c:pt idx="100">
                  <c:v>980631.180125647</c:v>
                </c:pt>
                <c:pt idx="101">
                  <c:v>965863.18397805</c:v>
                </c:pt>
                <c:pt idx="102">
                  <c:v>953768.335027602</c:v>
                </c:pt>
                <c:pt idx="103">
                  <c:v>941529.231857491</c:v>
                </c:pt>
                <c:pt idx="104">
                  <c:v>921533.598006819</c:v>
                </c:pt>
                <c:pt idx="105">
                  <c:v>911698.23891762</c:v>
                </c:pt>
                <c:pt idx="106">
                  <c:v>906862.374505637</c:v>
                </c:pt>
                <c:pt idx="107">
                  <c:v>907316.077397103</c:v>
                </c:pt>
                <c:pt idx="108">
                  <c:v>890007.309499024</c:v>
                </c:pt>
                <c:pt idx="109">
                  <c:v>885323.556883253</c:v>
                </c:pt>
                <c:pt idx="110">
                  <c:v>885187.640474778</c:v>
                </c:pt>
                <c:pt idx="111">
                  <c:v>877886.084010405</c:v>
                </c:pt>
                <c:pt idx="112">
                  <c:v>877286.174510846</c:v>
                </c:pt>
                <c:pt idx="113">
                  <c:v>857894.761807612</c:v>
                </c:pt>
                <c:pt idx="114">
                  <c:v>847525.12440315</c:v>
                </c:pt>
                <c:pt idx="115">
                  <c:v>837879.293920659</c:v>
                </c:pt>
                <c:pt idx="116">
                  <c:v>835338.489904182</c:v>
                </c:pt>
                <c:pt idx="117">
                  <c:v>835946.701177993</c:v>
                </c:pt>
                <c:pt idx="118">
                  <c:v>821391.948563801</c:v>
                </c:pt>
                <c:pt idx="119">
                  <c:v>805546.825310122</c:v>
                </c:pt>
                <c:pt idx="120">
                  <c:v>794808.162642859</c:v>
                </c:pt>
                <c:pt idx="121">
                  <c:v>787160.313732696</c:v>
                </c:pt>
                <c:pt idx="122">
                  <c:v>774057.549286398</c:v>
                </c:pt>
                <c:pt idx="123">
                  <c:v>761423.338156674</c:v>
                </c:pt>
                <c:pt idx="124">
                  <c:v>753820.248159824</c:v>
                </c:pt>
                <c:pt idx="125">
                  <c:v>747528.106960248</c:v>
                </c:pt>
                <c:pt idx="126">
                  <c:v>747935.969486128</c:v>
                </c:pt>
                <c:pt idx="127">
                  <c:v>735996.810097402</c:v>
                </c:pt>
                <c:pt idx="128">
                  <c:v>725538.254240799</c:v>
                </c:pt>
                <c:pt idx="129">
                  <c:v>716516.677805074</c:v>
                </c:pt>
                <c:pt idx="130">
                  <c:v>713142.754373842</c:v>
                </c:pt>
                <c:pt idx="131">
                  <c:v>712850.523937549</c:v>
                </c:pt>
                <c:pt idx="132">
                  <c:v>701849.474109856</c:v>
                </c:pt>
                <c:pt idx="133">
                  <c:v>695565.403387345</c:v>
                </c:pt>
                <c:pt idx="134">
                  <c:v>692762.003471104</c:v>
                </c:pt>
                <c:pt idx="135">
                  <c:v>692749.817988014</c:v>
                </c:pt>
                <c:pt idx="136">
                  <c:v>683935.376646998</c:v>
                </c:pt>
                <c:pt idx="137">
                  <c:v>672618.486561701</c:v>
                </c:pt>
                <c:pt idx="138">
                  <c:v>664846.726120345</c:v>
                </c:pt>
                <c:pt idx="139">
                  <c:v>657699.613763067</c:v>
                </c:pt>
                <c:pt idx="140">
                  <c:v>650906.565160746</c:v>
                </c:pt>
                <c:pt idx="141">
                  <c:v>640870.166398876</c:v>
                </c:pt>
                <c:pt idx="142">
                  <c:v>634232.073037548</c:v>
                </c:pt>
                <c:pt idx="143">
                  <c:v>631557.228825256</c:v>
                </c:pt>
                <c:pt idx="144">
                  <c:v>631623.836799506</c:v>
                </c:pt>
                <c:pt idx="145">
                  <c:v>623690.519443924</c:v>
                </c:pt>
                <c:pt idx="146">
                  <c:v>615657.590799853</c:v>
                </c:pt>
                <c:pt idx="147">
                  <c:v>609197.53861732</c:v>
                </c:pt>
                <c:pt idx="148">
                  <c:v>605112.810769654</c:v>
                </c:pt>
                <c:pt idx="149">
                  <c:v>605247.093218686</c:v>
                </c:pt>
                <c:pt idx="150">
                  <c:v>596806.05452928</c:v>
                </c:pt>
                <c:pt idx="151">
                  <c:v>592238.945970876</c:v>
                </c:pt>
                <c:pt idx="152">
                  <c:v>591316.996121411</c:v>
                </c:pt>
                <c:pt idx="153">
                  <c:v>591024.614281012</c:v>
                </c:pt>
                <c:pt idx="154">
                  <c:v>584893.546497411</c:v>
                </c:pt>
                <c:pt idx="155">
                  <c:v>577255.690537877</c:v>
                </c:pt>
                <c:pt idx="156">
                  <c:v>571526.024318299</c:v>
                </c:pt>
                <c:pt idx="157">
                  <c:v>567633.819636162</c:v>
                </c:pt>
                <c:pt idx="158">
                  <c:v>560491.757793159</c:v>
                </c:pt>
                <c:pt idx="159">
                  <c:v>553885.262026283</c:v>
                </c:pt>
                <c:pt idx="160">
                  <c:v>549596.491011366</c:v>
                </c:pt>
                <c:pt idx="161">
                  <c:v>545699.18454287</c:v>
                </c:pt>
                <c:pt idx="162">
                  <c:v>542112.544048208</c:v>
                </c:pt>
                <c:pt idx="163">
                  <c:v>536068.246994289</c:v>
                </c:pt>
                <c:pt idx="164">
                  <c:v>530281.903995452</c:v>
                </c:pt>
                <c:pt idx="165">
                  <c:v>525064.997761468</c:v>
                </c:pt>
                <c:pt idx="166">
                  <c:v>523292.085157275</c:v>
                </c:pt>
                <c:pt idx="167">
                  <c:v>523387.242473684</c:v>
                </c:pt>
                <c:pt idx="168">
                  <c:v>517597.430007158</c:v>
                </c:pt>
                <c:pt idx="169">
                  <c:v>514431.028786424</c:v>
                </c:pt>
                <c:pt idx="170">
                  <c:v>512822.490972671</c:v>
                </c:pt>
                <c:pt idx="171">
                  <c:v>513144.932691923</c:v>
                </c:pt>
                <c:pt idx="172">
                  <c:v>508540.878272152</c:v>
                </c:pt>
                <c:pt idx="173">
                  <c:v>502510.269128593</c:v>
                </c:pt>
                <c:pt idx="174">
                  <c:v>498253.295834954</c:v>
                </c:pt>
                <c:pt idx="175">
                  <c:v>494149.195613374</c:v>
                </c:pt>
                <c:pt idx="176">
                  <c:v>490926.491131439</c:v>
                </c:pt>
                <c:pt idx="177">
                  <c:v>485217.411100759</c:v>
                </c:pt>
                <c:pt idx="178">
                  <c:v>481007.233873348</c:v>
                </c:pt>
                <c:pt idx="179">
                  <c:v>479691.611127472</c:v>
                </c:pt>
                <c:pt idx="180">
                  <c:v>476697.437673144</c:v>
                </c:pt>
                <c:pt idx="181">
                  <c:v>472811.557559689</c:v>
                </c:pt>
                <c:pt idx="182">
                  <c:v>468169.687301889</c:v>
                </c:pt>
                <c:pt idx="183">
                  <c:v>464502.545908385</c:v>
                </c:pt>
                <c:pt idx="184">
                  <c:v>461947.854329865</c:v>
                </c:pt>
                <c:pt idx="185">
                  <c:v>462060.643635249</c:v>
                </c:pt>
                <c:pt idx="186">
                  <c:v>457250.576360386</c:v>
                </c:pt>
                <c:pt idx="187">
                  <c:v>454695.429181079</c:v>
                </c:pt>
                <c:pt idx="188">
                  <c:v>452711.817238658</c:v>
                </c:pt>
                <c:pt idx="189">
                  <c:v>452831.705036774</c:v>
                </c:pt>
                <c:pt idx="190">
                  <c:v>449805.966657217</c:v>
                </c:pt>
                <c:pt idx="191">
                  <c:v>445712.144207831</c:v>
                </c:pt>
                <c:pt idx="192">
                  <c:v>442544.327140414</c:v>
                </c:pt>
                <c:pt idx="193">
                  <c:v>440757.59888254</c:v>
                </c:pt>
                <c:pt idx="194">
                  <c:v>436390.490912799</c:v>
                </c:pt>
                <c:pt idx="195">
                  <c:v>432729.198219244</c:v>
                </c:pt>
                <c:pt idx="196">
                  <c:v>430328.741690679</c:v>
                </c:pt>
                <c:pt idx="197">
                  <c:v>427642.057993403</c:v>
                </c:pt>
                <c:pt idx="198">
                  <c:v>425621.468903027</c:v>
                </c:pt>
                <c:pt idx="199">
                  <c:v>421953.469054758</c:v>
                </c:pt>
                <c:pt idx="200">
                  <c:v>418627.858194191</c:v>
                </c:pt>
                <c:pt idx="201">
                  <c:v>415480.531310909</c:v>
                </c:pt>
                <c:pt idx="202">
                  <c:v>414748.676085984</c:v>
                </c:pt>
                <c:pt idx="203">
                  <c:v>414770.007683256</c:v>
                </c:pt>
                <c:pt idx="204">
                  <c:v>411557.219019861</c:v>
                </c:pt>
                <c:pt idx="205">
                  <c:v>409798.318147879</c:v>
                </c:pt>
                <c:pt idx="206">
                  <c:v>409702.433859988</c:v>
                </c:pt>
                <c:pt idx="207">
                  <c:v>409854.138027098</c:v>
                </c:pt>
                <c:pt idx="208">
                  <c:v>407155.557463438</c:v>
                </c:pt>
                <c:pt idx="209">
                  <c:v>403630.718171285</c:v>
                </c:pt>
                <c:pt idx="210">
                  <c:v>401175.652037743</c:v>
                </c:pt>
                <c:pt idx="211">
                  <c:v>398522.338958826</c:v>
                </c:pt>
                <c:pt idx="212">
                  <c:v>397359.151843143</c:v>
                </c:pt>
                <c:pt idx="213">
                  <c:v>393958.373545911</c:v>
                </c:pt>
                <c:pt idx="214">
                  <c:v>391202.594049774</c:v>
                </c:pt>
                <c:pt idx="215">
                  <c:v>390881.57027253</c:v>
                </c:pt>
                <c:pt idx="216">
                  <c:v>389133.60842135</c:v>
                </c:pt>
                <c:pt idx="217">
                  <c:v>387199.722524082</c:v>
                </c:pt>
                <c:pt idx="218">
                  <c:v>384527.544435098</c:v>
                </c:pt>
                <c:pt idx="219">
                  <c:v>382530.091061319</c:v>
                </c:pt>
                <c:pt idx="220">
                  <c:v>380762.676321695</c:v>
                </c:pt>
                <c:pt idx="221">
                  <c:v>380861.821116502</c:v>
                </c:pt>
                <c:pt idx="222">
                  <c:v>377962.267139331</c:v>
                </c:pt>
                <c:pt idx="223">
                  <c:v>376419.175201374</c:v>
                </c:pt>
                <c:pt idx="224">
                  <c:v>374913.26931826</c:v>
                </c:pt>
                <c:pt idx="225">
                  <c:v>374861.537928487</c:v>
                </c:pt>
                <c:pt idx="226">
                  <c:v>373338.166285294</c:v>
                </c:pt>
                <c:pt idx="227">
                  <c:v>371160.027420821</c:v>
                </c:pt>
                <c:pt idx="228">
                  <c:v>369387.451108693</c:v>
                </c:pt>
                <c:pt idx="229">
                  <c:v>368876.672980634</c:v>
                </c:pt>
                <c:pt idx="230">
                  <c:v>365840.988991346</c:v>
                </c:pt>
                <c:pt idx="231">
                  <c:v>364025.917896206</c:v>
                </c:pt>
                <c:pt idx="232">
                  <c:v>363030.717032612</c:v>
                </c:pt>
                <c:pt idx="233">
                  <c:v>361045.974175762</c:v>
                </c:pt>
                <c:pt idx="234">
                  <c:v>360131.980172339</c:v>
                </c:pt>
                <c:pt idx="235">
                  <c:v>357951.211163562</c:v>
                </c:pt>
                <c:pt idx="236">
                  <c:v>356248.538204844</c:v>
                </c:pt>
                <c:pt idx="237">
                  <c:v>354416.110862617</c:v>
                </c:pt>
                <c:pt idx="238">
                  <c:v>354477.449838421</c:v>
                </c:pt>
                <c:pt idx="239">
                  <c:v>354489.157497034</c:v>
                </c:pt>
                <c:pt idx="240">
                  <c:v>352955.33032983</c:v>
                </c:pt>
                <c:pt idx="241">
                  <c:v>352146.855940891</c:v>
                </c:pt>
                <c:pt idx="242">
                  <c:v>352635.472002996</c:v>
                </c:pt>
                <c:pt idx="243">
                  <c:v>352493.100149429</c:v>
                </c:pt>
                <c:pt idx="244">
                  <c:v>351310.012914653</c:v>
                </c:pt>
                <c:pt idx="245">
                  <c:v>349399.936655087</c:v>
                </c:pt>
                <c:pt idx="246">
                  <c:v>348137.623504341</c:v>
                </c:pt>
                <c:pt idx="247">
                  <c:v>346269.348194673</c:v>
                </c:pt>
                <c:pt idx="248">
                  <c:v>346686.848581451</c:v>
                </c:pt>
                <c:pt idx="249">
                  <c:v>344929.538936737</c:v>
                </c:pt>
                <c:pt idx="250">
                  <c:v>343214.78126924</c:v>
                </c:pt>
                <c:pt idx="251">
                  <c:v>343779.68215726</c:v>
                </c:pt>
                <c:pt idx="252">
                  <c:v>342920.816211464</c:v>
                </c:pt>
                <c:pt idx="253">
                  <c:v>342523.654032063</c:v>
                </c:pt>
                <c:pt idx="254">
                  <c:v>341390.855045845</c:v>
                </c:pt>
                <c:pt idx="255">
                  <c:v>340801.26411348</c:v>
                </c:pt>
                <c:pt idx="256">
                  <c:v>339572.791897978</c:v>
                </c:pt>
                <c:pt idx="257">
                  <c:v>339668.414449644</c:v>
                </c:pt>
                <c:pt idx="258">
                  <c:v>338233.522613634</c:v>
                </c:pt>
                <c:pt idx="259">
                  <c:v>337451.40747651</c:v>
                </c:pt>
                <c:pt idx="260">
                  <c:v>336178.091973295</c:v>
                </c:pt>
                <c:pt idx="261">
                  <c:v>336352.672617669</c:v>
                </c:pt>
                <c:pt idx="262">
                  <c:v>335650.087125043</c:v>
                </c:pt>
                <c:pt idx="263">
                  <c:v>334966.779341998</c:v>
                </c:pt>
                <c:pt idx="264">
                  <c:v>334295.87247051</c:v>
                </c:pt>
                <c:pt idx="265">
                  <c:v>334863.600601402</c:v>
                </c:pt>
                <c:pt idx="266">
                  <c:v>332646.510060008</c:v>
                </c:pt>
                <c:pt idx="267">
                  <c:v>332248.949969926</c:v>
                </c:pt>
                <c:pt idx="268">
                  <c:v>332461.220180793</c:v>
                </c:pt>
                <c:pt idx="269">
                  <c:v>330966.10144787</c:v>
                </c:pt>
                <c:pt idx="270">
                  <c:v>331247.420952099</c:v>
                </c:pt>
                <c:pt idx="271">
                  <c:v>330199.425923879</c:v>
                </c:pt>
                <c:pt idx="272">
                  <c:v>329622.307520318</c:v>
                </c:pt>
                <c:pt idx="273">
                  <c:v>328671.299950596</c:v>
                </c:pt>
                <c:pt idx="274">
                  <c:v>329283.276803718</c:v>
                </c:pt>
                <c:pt idx="275">
                  <c:v>329252.652900079</c:v>
                </c:pt>
                <c:pt idx="276">
                  <c:v>328898.826784768</c:v>
                </c:pt>
                <c:pt idx="277">
                  <c:v>328786.060029427</c:v>
                </c:pt>
                <c:pt idx="278">
                  <c:v>329720.066803375</c:v>
                </c:pt>
                <c:pt idx="279">
                  <c:v>329827.320348697</c:v>
                </c:pt>
                <c:pt idx="280">
                  <c:v>329357.502684829</c:v>
                </c:pt>
                <c:pt idx="281">
                  <c:v>328505.893938753</c:v>
                </c:pt>
                <c:pt idx="282">
                  <c:v>328039.798556342</c:v>
                </c:pt>
                <c:pt idx="283">
                  <c:v>326612.024053799</c:v>
                </c:pt>
                <c:pt idx="284">
                  <c:v>328000.622789913</c:v>
                </c:pt>
                <c:pt idx="285">
                  <c:v>327022.563496187</c:v>
                </c:pt>
                <c:pt idx="286">
                  <c:v>325731.794293713</c:v>
                </c:pt>
                <c:pt idx="287">
                  <c:v>326687.449340254</c:v>
                </c:pt>
                <c:pt idx="288">
                  <c:v>327015.599213616</c:v>
                </c:pt>
                <c:pt idx="289">
                  <c:v>326539.901477256</c:v>
                </c:pt>
                <c:pt idx="290">
                  <c:v>325961.06245649</c:v>
                </c:pt>
                <c:pt idx="291">
                  <c:v>325964.739212502</c:v>
                </c:pt>
                <c:pt idx="292">
                  <c:v>324955.320544532</c:v>
                </c:pt>
                <c:pt idx="293">
                  <c:v>324936.576707609</c:v>
                </c:pt>
                <c:pt idx="294">
                  <c:v>323981.689221101</c:v>
                </c:pt>
                <c:pt idx="295">
                  <c:v>323431.147785785</c:v>
                </c:pt>
                <c:pt idx="296">
                  <c:v>323211.196891376</c:v>
                </c:pt>
                <c:pt idx="297">
                  <c:v>322250.945069865</c:v>
                </c:pt>
                <c:pt idx="298">
                  <c:v>322163.185896165</c:v>
                </c:pt>
                <c:pt idx="299">
                  <c:v>321724.397103105</c:v>
                </c:pt>
                <c:pt idx="300">
                  <c:v>321338.024757995</c:v>
                </c:pt>
                <c:pt idx="301">
                  <c:v>322425.20043526</c:v>
                </c:pt>
                <c:pt idx="302">
                  <c:v>320425.761875085</c:v>
                </c:pt>
                <c:pt idx="303">
                  <c:v>320152.267495734</c:v>
                </c:pt>
                <c:pt idx="304">
                  <c:v>320756.080527258</c:v>
                </c:pt>
                <c:pt idx="305">
                  <c:v>321127.085102396</c:v>
                </c:pt>
                <c:pt idx="306">
                  <c:v>319407.649311266</c:v>
                </c:pt>
                <c:pt idx="307">
                  <c:v>319652.715867576</c:v>
                </c:pt>
                <c:pt idx="308">
                  <c:v>318874.659920824</c:v>
                </c:pt>
                <c:pt idx="309">
                  <c:v>318599.240165252</c:v>
                </c:pt>
                <c:pt idx="310">
                  <c:v>318412.645228503</c:v>
                </c:pt>
                <c:pt idx="311">
                  <c:v>318620.389095322</c:v>
                </c:pt>
                <c:pt idx="312">
                  <c:v>318706.468879796</c:v>
                </c:pt>
                <c:pt idx="313">
                  <c:v>319072.180946117</c:v>
                </c:pt>
                <c:pt idx="314">
                  <c:v>318589.537509097</c:v>
                </c:pt>
                <c:pt idx="315">
                  <c:v>319613.946313541</c:v>
                </c:pt>
                <c:pt idx="316">
                  <c:v>319625.321453858</c:v>
                </c:pt>
                <c:pt idx="317">
                  <c:v>319704.452369928</c:v>
                </c:pt>
                <c:pt idx="318">
                  <c:v>318584.604054591</c:v>
                </c:pt>
                <c:pt idx="319">
                  <c:v>320193.099927865</c:v>
                </c:pt>
                <c:pt idx="320">
                  <c:v>320175.66055594</c:v>
                </c:pt>
                <c:pt idx="321">
                  <c:v>319688.545541528</c:v>
                </c:pt>
                <c:pt idx="322">
                  <c:v>319925.700859554</c:v>
                </c:pt>
                <c:pt idx="323">
                  <c:v>320482.201519476</c:v>
                </c:pt>
                <c:pt idx="324">
                  <c:v>319254.714409189</c:v>
                </c:pt>
                <c:pt idx="325">
                  <c:v>319696.931405881</c:v>
                </c:pt>
                <c:pt idx="326">
                  <c:v>320388.41776254</c:v>
                </c:pt>
                <c:pt idx="327">
                  <c:v>321586.361430501</c:v>
                </c:pt>
                <c:pt idx="328">
                  <c:v>320329.498061728</c:v>
                </c:pt>
                <c:pt idx="329">
                  <c:v>320215.964723288</c:v>
                </c:pt>
                <c:pt idx="330">
                  <c:v>320354.283471431</c:v>
                </c:pt>
                <c:pt idx="331">
                  <c:v>320072.155264914</c:v>
                </c:pt>
                <c:pt idx="332">
                  <c:v>320255.312719818</c:v>
                </c:pt>
                <c:pt idx="333">
                  <c:v>320657.979877909</c:v>
                </c:pt>
                <c:pt idx="334">
                  <c:v>320138.308378656</c:v>
                </c:pt>
                <c:pt idx="335">
                  <c:v>320318.428856592</c:v>
                </c:pt>
                <c:pt idx="336">
                  <c:v>320827.552301042</c:v>
                </c:pt>
                <c:pt idx="337">
                  <c:v>319901.648739156</c:v>
                </c:pt>
                <c:pt idx="338">
                  <c:v>320458.854861532</c:v>
                </c:pt>
                <c:pt idx="339">
                  <c:v>320631.582818398</c:v>
                </c:pt>
                <c:pt idx="340">
                  <c:v>320480.000290337</c:v>
                </c:pt>
                <c:pt idx="341">
                  <c:v>320481.59564761</c:v>
                </c:pt>
                <c:pt idx="342">
                  <c:v>320289.324297398</c:v>
                </c:pt>
                <c:pt idx="343">
                  <c:v>319900.566829657</c:v>
                </c:pt>
                <c:pt idx="344">
                  <c:v>319656.024077702</c:v>
                </c:pt>
                <c:pt idx="345">
                  <c:v>320141.096625895</c:v>
                </c:pt>
                <c:pt idx="346">
                  <c:v>319858.225762585</c:v>
                </c:pt>
                <c:pt idx="347">
                  <c:v>319789.067076381</c:v>
                </c:pt>
                <c:pt idx="348">
                  <c:v>319659.214564565</c:v>
                </c:pt>
                <c:pt idx="349">
                  <c:v>319848.84438376</c:v>
                </c:pt>
                <c:pt idx="350">
                  <c:v>319665.730018393</c:v>
                </c:pt>
                <c:pt idx="351">
                  <c:v>319432.854924031</c:v>
                </c:pt>
                <c:pt idx="352">
                  <c:v>319892.880623571</c:v>
                </c:pt>
                <c:pt idx="353">
                  <c:v>319791.030636972</c:v>
                </c:pt>
                <c:pt idx="354">
                  <c:v>319695.43378012</c:v>
                </c:pt>
                <c:pt idx="355">
                  <c:v>319814.998966324</c:v>
                </c:pt>
                <c:pt idx="356">
                  <c:v>319636.307142115</c:v>
                </c:pt>
                <c:pt idx="357">
                  <c:v>319165.273805504</c:v>
                </c:pt>
                <c:pt idx="358">
                  <c:v>320016.427524579</c:v>
                </c:pt>
                <c:pt idx="359">
                  <c:v>319304.237957006</c:v>
                </c:pt>
                <c:pt idx="360">
                  <c:v>319414.52658964</c:v>
                </c:pt>
                <c:pt idx="361">
                  <c:v>320573.98116253</c:v>
                </c:pt>
                <c:pt idx="362">
                  <c:v>319867.548094756</c:v>
                </c:pt>
                <c:pt idx="363">
                  <c:v>319884.607541348</c:v>
                </c:pt>
                <c:pt idx="364">
                  <c:v>319887.71283089</c:v>
                </c:pt>
                <c:pt idx="365">
                  <c:v>320074.500739364</c:v>
                </c:pt>
                <c:pt idx="366">
                  <c:v>319893.94847537</c:v>
                </c:pt>
                <c:pt idx="367">
                  <c:v>319844.209394119</c:v>
                </c:pt>
                <c:pt idx="368">
                  <c:v>320027.308940247</c:v>
                </c:pt>
                <c:pt idx="369">
                  <c:v>319877.633535543</c:v>
                </c:pt>
                <c:pt idx="370">
                  <c:v>319791.025676331</c:v>
                </c:pt>
                <c:pt idx="371">
                  <c:v>319996.940320719</c:v>
                </c:pt>
                <c:pt idx="372">
                  <c:v>319765.223622612</c:v>
                </c:pt>
                <c:pt idx="373">
                  <c:v>319795.108369098</c:v>
                </c:pt>
                <c:pt idx="374">
                  <c:v>320106.717484075</c:v>
                </c:pt>
                <c:pt idx="375">
                  <c:v>320020.952181193</c:v>
                </c:pt>
                <c:pt idx="376">
                  <c:v>319979.173489868</c:v>
                </c:pt>
                <c:pt idx="377">
                  <c:v>320262.812086032</c:v>
                </c:pt>
                <c:pt idx="378">
                  <c:v>320164.30411902</c:v>
                </c:pt>
                <c:pt idx="379">
                  <c:v>319871.399440169</c:v>
                </c:pt>
                <c:pt idx="380">
                  <c:v>319979.015525949</c:v>
                </c:pt>
                <c:pt idx="381">
                  <c:v>319406.401047363</c:v>
                </c:pt>
                <c:pt idx="382">
                  <c:v>319420.847767123</c:v>
                </c:pt>
                <c:pt idx="383">
                  <c:v>319387.581724151</c:v>
                </c:pt>
                <c:pt idx="384">
                  <c:v>319122.269879082</c:v>
                </c:pt>
                <c:pt idx="385">
                  <c:v>319531.823895593</c:v>
                </c:pt>
                <c:pt idx="386">
                  <c:v>319338.952712542</c:v>
                </c:pt>
                <c:pt idx="387">
                  <c:v>319253.251242159</c:v>
                </c:pt>
                <c:pt idx="388">
                  <c:v>319193.547925988</c:v>
                </c:pt>
                <c:pt idx="389">
                  <c:v>319273.500544975</c:v>
                </c:pt>
                <c:pt idx="390">
                  <c:v>319138.565836668</c:v>
                </c:pt>
                <c:pt idx="391">
                  <c:v>319051.511817678</c:v>
                </c:pt>
                <c:pt idx="392">
                  <c:v>319266.974884991</c:v>
                </c:pt>
                <c:pt idx="393">
                  <c:v>319308.5414117</c:v>
                </c:pt>
                <c:pt idx="394">
                  <c:v>318814.983241807</c:v>
                </c:pt>
                <c:pt idx="395">
                  <c:v>318796.154299527</c:v>
                </c:pt>
                <c:pt idx="396">
                  <c:v>318818.585935426</c:v>
                </c:pt>
                <c:pt idx="397">
                  <c:v>318890.281472254</c:v>
                </c:pt>
                <c:pt idx="398">
                  <c:v>319061.16166798</c:v>
                </c:pt>
                <c:pt idx="399">
                  <c:v>318847.077043761</c:v>
                </c:pt>
                <c:pt idx="400">
                  <c:v>319082.246476479</c:v>
                </c:pt>
                <c:pt idx="401">
                  <c:v>319028.676236802</c:v>
                </c:pt>
                <c:pt idx="402">
                  <c:v>318868.051505734</c:v>
                </c:pt>
                <c:pt idx="403">
                  <c:v>318842.440434052</c:v>
                </c:pt>
                <c:pt idx="404">
                  <c:v>318593.178017832</c:v>
                </c:pt>
                <c:pt idx="405">
                  <c:v>318547.433357028</c:v>
                </c:pt>
                <c:pt idx="406">
                  <c:v>318344.102666816</c:v>
                </c:pt>
                <c:pt idx="407">
                  <c:v>318477.017449906</c:v>
                </c:pt>
                <c:pt idx="408">
                  <c:v>318275.57182058</c:v>
                </c:pt>
                <c:pt idx="409">
                  <c:v>318485.985542665</c:v>
                </c:pt>
                <c:pt idx="410">
                  <c:v>318157.797174962</c:v>
                </c:pt>
                <c:pt idx="411">
                  <c:v>318274.333444645</c:v>
                </c:pt>
                <c:pt idx="412">
                  <c:v>318692.812694233</c:v>
                </c:pt>
                <c:pt idx="413">
                  <c:v>318497.855352306</c:v>
                </c:pt>
                <c:pt idx="414">
                  <c:v>318483.41095082</c:v>
                </c:pt>
                <c:pt idx="415">
                  <c:v>318600.727913304</c:v>
                </c:pt>
                <c:pt idx="416">
                  <c:v>318424.276459458</c:v>
                </c:pt>
                <c:pt idx="417">
                  <c:v>318546.960057293</c:v>
                </c:pt>
                <c:pt idx="418">
                  <c:v>318486.04724291</c:v>
                </c:pt>
                <c:pt idx="419">
                  <c:v>318725.834368367</c:v>
                </c:pt>
                <c:pt idx="420">
                  <c:v>318561.552947247</c:v>
                </c:pt>
                <c:pt idx="421">
                  <c:v>318576.116792014</c:v>
                </c:pt>
                <c:pt idx="422">
                  <c:v>318634.680194761</c:v>
                </c:pt>
                <c:pt idx="423">
                  <c:v>318613.407018711</c:v>
                </c:pt>
                <c:pt idx="424">
                  <c:v>318629.644511677</c:v>
                </c:pt>
                <c:pt idx="425">
                  <c:v>318515.237786731</c:v>
                </c:pt>
                <c:pt idx="426">
                  <c:v>318560.245972878</c:v>
                </c:pt>
                <c:pt idx="427">
                  <c:v>318662.72441293</c:v>
                </c:pt>
                <c:pt idx="428">
                  <c:v>318461.371454639</c:v>
                </c:pt>
                <c:pt idx="429">
                  <c:v>318515.965521006</c:v>
                </c:pt>
                <c:pt idx="430">
                  <c:v>318504.507669986</c:v>
                </c:pt>
                <c:pt idx="431">
                  <c:v>318630.082191923</c:v>
                </c:pt>
                <c:pt idx="432">
                  <c:v>318553.011620834</c:v>
                </c:pt>
                <c:pt idx="433">
                  <c:v>318519.50029564</c:v>
                </c:pt>
                <c:pt idx="434">
                  <c:v>318559.204064671</c:v>
                </c:pt>
                <c:pt idx="435">
                  <c:v>318742.285429911</c:v>
                </c:pt>
                <c:pt idx="436">
                  <c:v>318577.348097311</c:v>
                </c:pt>
                <c:pt idx="437">
                  <c:v>318586.581918911</c:v>
                </c:pt>
                <c:pt idx="438">
                  <c:v>318635.023475247</c:v>
                </c:pt>
                <c:pt idx="439">
                  <c:v>318520.855337874</c:v>
                </c:pt>
                <c:pt idx="440">
                  <c:v>318502.462501268</c:v>
                </c:pt>
                <c:pt idx="441">
                  <c:v>318548.323211806</c:v>
                </c:pt>
                <c:pt idx="442">
                  <c:v>318574.347885951</c:v>
                </c:pt>
                <c:pt idx="443">
                  <c:v>318548.286805964</c:v>
                </c:pt>
                <c:pt idx="444">
                  <c:v>318585.345995182</c:v>
                </c:pt>
                <c:pt idx="445">
                  <c:v>318574.946425277</c:v>
                </c:pt>
                <c:pt idx="446">
                  <c:v>318705.377505818</c:v>
                </c:pt>
                <c:pt idx="447">
                  <c:v>318697.083821283</c:v>
                </c:pt>
                <c:pt idx="448">
                  <c:v>318708.867996911</c:v>
                </c:pt>
                <c:pt idx="449">
                  <c:v>318779.894202176</c:v>
                </c:pt>
                <c:pt idx="450">
                  <c:v>318729.906862662</c:v>
                </c:pt>
                <c:pt idx="451">
                  <c:v>318670.389735588</c:v>
                </c:pt>
                <c:pt idx="452">
                  <c:v>318627.809754636</c:v>
                </c:pt>
                <c:pt idx="453">
                  <c:v>318687.803091806</c:v>
                </c:pt>
                <c:pt idx="454">
                  <c:v>318605.604664386</c:v>
                </c:pt>
                <c:pt idx="455">
                  <c:v>318609.132352614</c:v>
                </c:pt>
                <c:pt idx="456">
                  <c:v>318632.993211158</c:v>
                </c:pt>
                <c:pt idx="457">
                  <c:v>318597.793502101</c:v>
                </c:pt>
                <c:pt idx="458">
                  <c:v>318650.965672675</c:v>
                </c:pt>
                <c:pt idx="459">
                  <c:v>318720.165287322</c:v>
                </c:pt>
                <c:pt idx="460">
                  <c:v>318635.990429692</c:v>
                </c:pt>
                <c:pt idx="461">
                  <c:v>318627.753352756</c:v>
                </c:pt>
                <c:pt idx="462">
                  <c:v>318630.542725312</c:v>
                </c:pt>
                <c:pt idx="463">
                  <c:v>318632.902230234</c:v>
                </c:pt>
                <c:pt idx="464">
                  <c:v>318588.848848548</c:v>
                </c:pt>
                <c:pt idx="465">
                  <c:v>318540.690965475</c:v>
                </c:pt>
                <c:pt idx="466">
                  <c:v>318652.81000964</c:v>
                </c:pt>
                <c:pt idx="467">
                  <c:v>318713.950247112</c:v>
                </c:pt>
                <c:pt idx="468">
                  <c:v>318658.016493882</c:v>
                </c:pt>
                <c:pt idx="469">
                  <c:v>318607.015654144</c:v>
                </c:pt>
                <c:pt idx="470">
                  <c:v>318672.804279858</c:v>
                </c:pt>
                <c:pt idx="471">
                  <c:v>318675.364052478</c:v>
                </c:pt>
                <c:pt idx="472">
                  <c:v>318709.593109031</c:v>
                </c:pt>
                <c:pt idx="473">
                  <c:v>318679.023894484</c:v>
                </c:pt>
                <c:pt idx="474">
                  <c:v>318651.870066639</c:v>
                </c:pt>
                <c:pt idx="475">
                  <c:v>318673.831520399</c:v>
                </c:pt>
                <c:pt idx="476">
                  <c:v>318668.885055137</c:v>
                </c:pt>
                <c:pt idx="477">
                  <c:v>318690.718388616</c:v>
                </c:pt>
                <c:pt idx="478">
                  <c:v>318661.342355398</c:v>
                </c:pt>
                <c:pt idx="479">
                  <c:v>318673.777958624</c:v>
                </c:pt>
                <c:pt idx="480">
                  <c:v>318685.2093414</c:v>
                </c:pt>
                <c:pt idx="481">
                  <c:v>318691.108731018</c:v>
                </c:pt>
                <c:pt idx="482">
                  <c:v>318655.383906892</c:v>
                </c:pt>
                <c:pt idx="483">
                  <c:v>318671.477436495</c:v>
                </c:pt>
                <c:pt idx="484">
                  <c:v>318653.158123791</c:v>
                </c:pt>
                <c:pt idx="485">
                  <c:v>318675.697893462</c:v>
                </c:pt>
                <c:pt idx="486">
                  <c:v>318633.821904866</c:v>
                </c:pt>
                <c:pt idx="487">
                  <c:v>318643.762945149</c:v>
                </c:pt>
                <c:pt idx="488">
                  <c:v>318616.407857367</c:v>
                </c:pt>
                <c:pt idx="489">
                  <c:v>318615.734671794</c:v>
                </c:pt>
                <c:pt idx="490">
                  <c:v>318633.000436098</c:v>
                </c:pt>
                <c:pt idx="491">
                  <c:v>318630.086911075</c:v>
                </c:pt>
                <c:pt idx="492">
                  <c:v>318647.604378073</c:v>
                </c:pt>
                <c:pt idx="493">
                  <c:v>318653.523753658</c:v>
                </c:pt>
                <c:pt idx="494">
                  <c:v>318583.341208873</c:v>
                </c:pt>
                <c:pt idx="495">
                  <c:v>318631.535635319</c:v>
                </c:pt>
                <c:pt idx="496">
                  <c:v>318631.105881235</c:v>
                </c:pt>
                <c:pt idx="497">
                  <c:v>318644.394500653</c:v>
                </c:pt>
                <c:pt idx="498">
                  <c:v>318641.789798015</c:v>
                </c:pt>
                <c:pt idx="499">
                  <c:v>318634.601207052</c:v>
                </c:pt>
                <c:pt idx="500">
                  <c:v>318634.136884153</c:v>
                </c:pt>
                <c:pt idx="501">
                  <c:v>318648.13551318</c:v>
                </c:pt>
                <c:pt idx="502">
                  <c:v>318645.360287289</c:v>
                </c:pt>
                <c:pt idx="503">
                  <c:v>318666.392327545</c:v>
                </c:pt>
                <c:pt idx="504">
                  <c:v>318656.612699903</c:v>
                </c:pt>
                <c:pt idx="505">
                  <c:v>318624.956366708</c:v>
                </c:pt>
                <c:pt idx="506">
                  <c:v>318620.604541796</c:v>
                </c:pt>
                <c:pt idx="507">
                  <c:v>318629.611621653</c:v>
                </c:pt>
                <c:pt idx="508">
                  <c:v>318633.865206796</c:v>
                </c:pt>
                <c:pt idx="509">
                  <c:v>318606.235880682</c:v>
                </c:pt>
                <c:pt idx="510">
                  <c:v>318605.812960981</c:v>
                </c:pt>
                <c:pt idx="511">
                  <c:v>318589.541904358</c:v>
                </c:pt>
                <c:pt idx="512">
                  <c:v>318602.804640178</c:v>
                </c:pt>
                <c:pt idx="513">
                  <c:v>318622.789670146</c:v>
                </c:pt>
                <c:pt idx="514">
                  <c:v>318623.728980039</c:v>
                </c:pt>
                <c:pt idx="515">
                  <c:v>318639.680864825</c:v>
                </c:pt>
                <c:pt idx="516">
                  <c:v>318616.149499581</c:v>
                </c:pt>
                <c:pt idx="517">
                  <c:v>318615.408785415</c:v>
                </c:pt>
                <c:pt idx="518">
                  <c:v>318618.061056699</c:v>
                </c:pt>
                <c:pt idx="519">
                  <c:v>318626.322699547</c:v>
                </c:pt>
                <c:pt idx="520">
                  <c:v>318634.071897606</c:v>
                </c:pt>
                <c:pt idx="521">
                  <c:v>318633.981515335</c:v>
                </c:pt>
                <c:pt idx="522">
                  <c:v>318628.877459297</c:v>
                </c:pt>
                <c:pt idx="523">
                  <c:v>318616.207803383</c:v>
                </c:pt>
                <c:pt idx="524">
                  <c:v>318604.40076792</c:v>
                </c:pt>
                <c:pt idx="525">
                  <c:v>318616.227013305</c:v>
                </c:pt>
                <c:pt idx="526">
                  <c:v>318604.903156565</c:v>
                </c:pt>
                <c:pt idx="527">
                  <c:v>318622.931594716</c:v>
                </c:pt>
                <c:pt idx="528">
                  <c:v>318630.970210075</c:v>
                </c:pt>
                <c:pt idx="529">
                  <c:v>318619.093658855</c:v>
                </c:pt>
                <c:pt idx="530">
                  <c:v>318623.241778486</c:v>
                </c:pt>
                <c:pt idx="531">
                  <c:v>318637.916950441</c:v>
                </c:pt>
                <c:pt idx="532">
                  <c:v>318614.846483813</c:v>
                </c:pt>
                <c:pt idx="533">
                  <c:v>318615.582205496</c:v>
                </c:pt>
                <c:pt idx="534">
                  <c:v>318619.071669535</c:v>
                </c:pt>
                <c:pt idx="535">
                  <c:v>318609.085020663</c:v>
                </c:pt>
                <c:pt idx="536">
                  <c:v>318628.200773122</c:v>
                </c:pt>
                <c:pt idx="537">
                  <c:v>318615.749017051</c:v>
                </c:pt>
                <c:pt idx="538">
                  <c:v>318625.589652871</c:v>
                </c:pt>
                <c:pt idx="539">
                  <c:v>318643.503260512</c:v>
                </c:pt>
                <c:pt idx="540">
                  <c:v>318634.166238286</c:v>
                </c:pt>
                <c:pt idx="541">
                  <c:v>318628.099566975</c:v>
                </c:pt>
                <c:pt idx="542">
                  <c:v>318618.61877494</c:v>
                </c:pt>
                <c:pt idx="543">
                  <c:v>318622.035369755</c:v>
                </c:pt>
                <c:pt idx="544">
                  <c:v>318633.859997676</c:v>
                </c:pt>
                <c:pt idx="545">
                  <c:v>318626.590661542</c:v>
                </c:pt>
                <c:pt idx="546">
                  <c:v>318614.597344969</c:v>
                </c:pt>
                <c:pt idx="547">
                  <c:v>318616.659930415</c:v>
                </c:pt>
                <c:pt idx="548">
                  <c:v>318607.76504021</c:v>
                </c:pt>
                <c:pt idx="549">
                  <c:v>318608.604350295</c:v>
                </c:pt>
                <c:pt idx="550">
                  <c:v>318602.115574889</c:v>
                </c:pt>
                <c:pt idx="551">
                  <c:v>318605.693937182</c:v>
                </c:pt>
                <c:pt idx="552">
                  <c:v>318611.586281249</c:v>
                </c:pt>
                <c:pt idx="553">
                  <c:v>318604.261388898</c:v>
                </c:pt>
                <c:pt idx="554">
                  <c:v>318604.151307169</c:v>
                </c:pt>
                <c:pt idx="555">
                  <c:v>318608.241167178</c:v>
                </c:pt>
                <c:pt idx="556">
                  <c:v>318594.736607175</c:v>
                </c:pt>
                <c:pt idx="557">
                  <c:v>318602.420461154</c:v>
                </c:pt>
                <c:pt idx="558">
                  <c:v>318602.550703447</c:v>
                </c:pt>
                <c:pt idx="559">
                  <c:v>318607.22500786</c:v>
                </c:pt>
                <c:pt idx="560">
                  <c:v>318606.232269649</c:v>
                </c:pt>
                <c:pt idx="561">
                  <c:v>318601.937052458</c:v>
                </c:pt>
                <c:pt idx="562">
                  <c:v>318593.818896559</c:v>
                </c:pt>
                <c:pt idx="563">
                  <c:v>318598.164447049</c:v>
                </c:pt>
                <c:pt idx="564">
                  <c:v>318606.749191659</c:v>
                </c:pt>
                <c:pt idx="565">
                  <c:v>318596.462063471</c:v>
                </c:pt>
                <c:pt idx="566">
                  <c:v>318600.992765705</c:v>
                </c:pt>
                <c:pt idx="567">
                  <c:v>318594.043395267</c:v>
                </c:pt>
                <c:pt idx="568">
                  <c:v>318591.100464619</c:v>
                </c:pt>
                <c:pt idx="569">
                  <c:v>318595.36749</c:v>
                </c:pt>
                <c:pt idx="570">
                  <c:v>318602.311744917</c:v>
                </c:pt>
                <c:pt idx="571">
                  <c:v>318599.485726793</c:v>
                </c:pt>
                <c:pt idx="572">
                  <c:v>318602.560170453</c:v>
                </c:pt>
                <c:pt idx="573">
                  <c:v>318603.187025535</c:v>
                </c:pt>
                <c:pt idx="574">
                  <c:v>318603.576761253</c:v>
                </c:pt>
                <c:pt idx="575">
                  <c:v>318601.626601841</c:v>
                </c:pt>
                <c:pt idx="576">
                  <c:v>318602.740927371</c:v>
                </c:pt>
                <c:pt idx="577">
                  <c:v>318607.015589177</c:v>
                </c:pt>
                <c:pt idx="578">
                  <c:v>318608.446272793</c:v>
                </c:pt>
                <c:pt idx="579">
                  <c:v>318613.801658547</c:v>
                </c:pt>
                <c:pt idx="580">
                  <c:v>318605.278344821</c:v>
                </c:pt>
                <c:pt idx="581">
                  <c:v>318607.794576296</c:v>
                </c:pt>
                <c:pt idx="582">
                  <c:v>318605.212218623</c:v>
                </c:pt>
                <c:pt idx="583">
                  <c:v>318610.3951931</c:v>
                </c:pt>
                <c:pt idx="584">
                  <c:v>318605.426243247</c:v>
                </c:pt>
                <c:pt idx="585">
                  <c:v>318603.894769393</c:v>
                </c:pt>
                <c:pt idx="586">
                  <c:v>318603.702258628</c:v>
                </c:pt>
                <c:pt idx="587">
                  <c:v>318599.702279108</c:v>
                </c:pt>
                <c:pt idx="588">
                  <c:v>318603.973496021</c:v>
                </c:pt>
                <c:pt idx="589">
                  <c:v>318606.838481686</c:v>
                </c:pt>
                <c:pt idx="590">
                  <c:v>318607.211371304</c:v>
                </c:pt>
                <c:pt idx="591">
                  <c:v>318607.204316801</c:v>
                </c:pt>
                <c:pt idx="592">
                  <c:v>318606.690795598</c:v>
                </c:pt>
                <c:pt idx="593">
                  <c:v>318607.593093795</c:v>
                </c:pt>
                <c:pt idx="594">
                  <c:v>318609.278030424</c:v>
                </c:pt>
                <c:pt idx="595">
                  <c:v>318605.644642686</c:v>
                </c:pt>
                <c:pt idx="596">
                  <c:v>318609.902921053</c:v>
                </c:pt>
                <c:pt idx="597">
                  <c:v>318617.077936857</c:v>
                </c:pt>
                <c:pt idx="598">
                  <c:v>318611.82573061</c:v>
                </c:pt>
                <c:pt idx="599">
                  <c:v>318611.2242596</c:v>
                </c:pt>
                <c:pt idx="600">
                  <c:v>318610.165559233</c:v>
                </c:pt>
                <c:pt idx="601">
                  <c:v>318605.033786135</c:v>
                </c:pt>
                <c:pt idx="602">
                  <c:v>318610.651757393</c:v>
                </c:pt>
                <c:pt idx="603">
                  <c:v>318610.390920031</c:v>
                </c:pt>
                <c:pt idx="604">
                  <c:v>318609.792270019</c:v>
                </c:pt>
                <c:pt idx="605">
                  <c:v>318608.689192345</c:v>
                </c:pt>
                <c:pt idx="606">
                  <c:v>318608.023475709</c:v>
                </c:pt>
                <c:pt idx="607">
                  <c:v>318608.839295053</c:v>
                </c:pt>
                <c:pt idx="608">
                  <c:v>318608.433015396</c:v>
                </c:pt>
                <c:pt idx="609">
                  <c:v>318608.366154007</c:v>
                </c:pt>
                <c:pt idx="610">
                  <c:v>318608.27088197</c:v>
                </c:pt>
                <c:pt idx="611">
                  <c:v>318608.690845822</c:v>
                </c:pt>
                <c:pt idx="612">
                  <c:v>318607.452043944</c:v>
                </c:pt>
                <c:pt idx="613">
                  <c:v>318608.494007308</c:v>
                </c:pt>
                <c:pt idx="614">
                  <c:v>318605.384632856</c:v>
                </c:pt>
                <c:pt idx="615">
                  <c:v>318604.032578679</c:v>
                </c:pt>
                <c:pt idx="616">
                  <c:v>318604.05695847</c:v>
                </c:pt>
                <c:pt idx="617">
                  <c:v>318607.539482145</c:v>
                </c:pt>
                <c:pt idx="618">
                  <c:v>318606.909671434</c:v>
                </c:pt>
                <c:pt idx="619">
                  <c:v>318609.678797779</c:v>
                </c:pt>
                <c:pt idx="620">
                  <c:v>318607.744433907</c:v>
                </c:pt>
                <c:pt idx="621">
                  <c:v>318608.114418898</c:v>
                </c:pt>
                <c:pt idx="622">
                  <c:v>318608.990914383</c:v>
                </c:pt>
                <c:pt idx="623">
                  <c:v>318605.059457197</c:v>
                </c:pt>
                <c:pt idx="624">
                  <c:v>318605.675003798</c:v>
                </c:pt>
                <c:pt idx="625">
                  <c:v>318606.865140584</c:v>
                </c:pt>
                <c:pt idx="626">
                  <c:v>318605.163294439</c:v>
                </c:pt>
                <c:pt idx="627">
                  <c:v>318604.159099501</c:v>
                </c:pt>
                <c:pt idx="628">
                  <c:v>318604.793558894</c:v>
                </c:pt>
                <c:pt idx="629">
                  <c:v>318604.528994099</c:v>
                </c:pt>
                <c:pt idx="630">
                  <c:v>318604.466100727</c:v>
                </c:pt>
                <c:pt idx="631">
                  <c:v>318606.7732622</c:v>
                </c:pt>
                <c:pt idx="632">
                  <c:v>318603.881883846</c:v>
                </c:pt>
                <c:pt idx="633">
                  <c:v>318605.687560093</c:v>
                </c:pt>
                <c:pt idx="634">
                  <c:v>318604.132150063</c:v>
                </c:pt>
                <c:pt idx="635">
                  <c:v>318604.463672399</c:v>
                </c:pt>
                <c:pt idx="636">
                  <c:v>318604.19757361</c:v>
                </c:pt>
                <c:pt idx="637">
                  <c:v>318604.429089748</c:v>
                </c:pt>
                <c:pt idx="638">
                  <c:v>318603.324317008</c:v>
                </c:pt>
                <c:pt idx="639">
                  <c:v>318604.193482371</c:v>
                </c:pt>
                <c:pt idx="640">
                  <c:v>318605.495079334</c:v>
                </c:pt>
                <c:pt idx="641">
                  <c:v>318603.626692532</c:v>
                </c:pt>
                <c:pt idx="642">
                  <c:v>318605.228943383</c:v>
                </c:pt>
                <c:pt idx="643">
                  <c:v>318603.911215783</c:v>
                </c:pt>
                <c:pt idx="644">
                  <c:v>318605.377783963</c:v>
                </c:pt>
                <c:pt idx="645">
                  <c:v>318605.273617092</c:v>
                </c:pt>
                <c:pt idx="646">
                  <c:v>318604.498933051</c:v>
                </c:pt>
                <c:pt idx="647">
                  <c:v>318605.688773301</c:v>
                </c:pt>
                <c:pt idx="648">
                  <c:v>318605.280149326</c:v>
                </c:pt>
                <c:pt idx="649">
                  <c:v>318606.517854954</c:v>
                </c:pt>
                <c:pt idx="650">
                  <c:v>318605.971619227</c:v>
                </c:pt>
                <c:pt idx="651">
                  <c:v>318606.197693777</c:v>
                </c:pt>
                <c:pt idx="652">
                  <c:v>318605.379701932</c:v>
                </c:pt>
                <c:pt idx="653">
                  <c:v>318605.478716182</c:v>
                </c:pt>
                <c:pt idx="654">
                  <c:v>318605.225758996</c:v>
                </c:pt>
                <c:pt idx="655">
                  <c:v>318606.791803817</c:v>
                </c:pt>
                <c:pt idx="656">
                  <c:v>318605.016822994</c:v>
                </c:pt>
                <c:pt idx="657">
                  <c:v>318606.73499744</c:v>
                </c:pt>
                <c:pt idx="658">
                  <c:v>318607.361450832</c:v>
                </c:pt>
                <c:pt idx="659">
                  <c:v>318607.539856803</c:v>
                </c:pt>
                <c:pt idx="660">
                  <c:v>318606.99596863</c:v>
                </c:pt>
                <c:pt idx="661">
                  <c:v>318608.086109278</c:v>
                </c:pt>
                <c:pt idx="662">
                  <c:v>318607.192243408</c:v>
                </c:pt>
                <c:pt idx="663">
                  <c:v>318607.813711219</c:v>
                </c:pt>
                <c:pt idx="664">
                  <c:v>318607.716878974</c:v>
                </c:pt>
                <c:pt idx="665">
                  <c:v>318607.322352822</c:v>
                </c:pt>
                <c:pt idx="666">
                  <c:v>318607.781146057</c:v>
                </c:pt>
                <c:pt idx="667">
                  <c:v>318607.91566422</c:v>
                </c:pt>
                <c:pt idx="668">
                  <c:v>318608.228190062</c:v>
                </c:pt>
                <c:pt idx="669">
                  <c:v>318608.030479059</c:v>
                </c:pt>
                <c:pt idx="670">
                  <c:v>318608.376122538</c:v>
                </c:pt>
                <c:pt idx="671">
                  <c:v>318608.184432231</c:v>
                </c:pt>
                <c:pt idx="672">
                  <c:v>318608.199603717</c:v>
                </c:pt>
                <c:pt idx="673">
                  <c:v>318608.026850671</c:v>
                </c:pt>
                <c:pt idx="674">
                  <c:v>318607.913748002</c:v>
                </c:pt>
                <c:pt idx="675">
                  <c:v>318607.910221738</c:v>
                </c:pt>
                <c:pt idx="676">
                  <c:v>318608.222108024</c:v>
                </c:pt>
                <c:pt idx="677">
                  <c:v>318608.296727203</c:v>
                </c:pt>
                <c:pt idx="678">
                  <c:v>318608.716196234</c:v>
                </c:pt>
                <c:pt idx="679">
                  <c:v>318608.572612788</c:v>
                </c:pt>
                <c:pt idx="680">
                  <c:v>318608.883381388</c:v>
                </c:pt>
                <c:pt idx="681">
                  <c:v>318608.330930196</c:v>
                </c:pt>
                <c:pt idx="682">
                  <c:v>318608.508691488</c:v>
                </c:pt>
                <c:pt idx="683">
                  <c:v>318608.556130186</c:v>
                </c:pt>
                <c:pt idx="684">
                  <c:v>318608.299673085</c:v>
                </c:pt>
                <c:pt idx="685">
                  <c:v>318608.311045957</c:v>
                </c:pt>
                <c:pt idx="686">
                  <c:v>318608.106072263</c:v>
                </c:pt>
                <c:pt idx="687">
                  <c:v>318608.087304178</c:v>
                </c:pt>
                <c:pt idx="688">
                  <c:v>318608.721329411</c:v>
                </c:pt>
                <c:pt idx="689">
                  <c:v>318608.030090213</c:v>
                </c:pt>
                <c:pt idx="690">
                  <c:v>318608.586339669</c:v>
                </c:pt>
                <c:pt idx="691">
                  <c:v>318607.928605214</c:v>
                </c:pt>
                <c:pt idx="692">
                  <c:v>318608.351889651</c:v>
                </c:pt>
                <c:pt idx="693">
                  <c:v>318608.054760732</c:v>
                </c:pt>
                <c:pt idx="694">
                  <c:v>318608.667679705</c:v>
                </c:pt>
                <c:pt idx="695">
                  <c:v>318608.247168494</c:v>
                </c:pt>
                <c:pt idx="696">
                  <c:v>318608.189425003</c:v>
                </c:pt>
                <c:pt idx="697">
                  <c:v>318608.20643168</c:v>
                </c:pt>
                <c:pt idx="698">
                  <c:v>318607.880807063</c:v>
                </c:pt>
                <c:pt idx="699">
                  <c:v>318608.012510138</c:v>
                </c:pt>
                <c:pt idx="700">
                  <c:v>318607.882279831</c:v>
                </c:pt>
                <c:pt idx="701">
                  <c:v>318608.121793661</c:v>
                </c:pt>
                <c:pt idx="702">
                  <c:v>318607.923139241</c:v>
                </c:pt>
                <c:pt idx="703">
                  <c:v>318607.893309895</c:v>
                </c:pt>
                <c:pt idx="704">
                  <c:v>318607.771968423</c:v>
                </c:pt>
                <c:pt idx="705">
                  <c:v>318607.687336456</c:v>
                </c:pt>
                <c:pt idx="706">
                  <c:v>318607.65800503</c:v>
                </c:pt>
                <c:pt idx="707">
                  <c:v>318607.763584849</c:v>
                </c:pt>
                <c:pt idx="708">
                  <c:v>318607.749158468</c:v>
                </c:pt>
                <c:pt idx="709">
                  <c:v>318607.488039851</c:v>
                </c:pt>
                <c:pt idx="710">
                  <c:v>318607.633654728</c:v>
                </c:pt>
                <c:pt idx="711">
                  <c:v>318607.519666227</c:v>
                </c:pt>
                <c:pt idx="712">
                  <c:v>318607.863634329</c:v>
                </c:pt>
                <c:pt idx="713">
                  <c:v>318607.703712227</c:v>
                </c:pt>
                <c:pt idx="714">
                  <c:v>318607.845214166</c:v>
                </c:pt>
                <c:pt idx="715">
                  <c:v>318607.732736757</c:v>
                </c:pt>
                <c:pt idx="716">
                  <c:v>318607.556040364</c:v>
                </c:pt>
                <c:pt idx="717">
                  <c:v>318607.51838125</c:v>
                </c:pt>
                <c:pt idx="718">
                  <c:v>318607.725899475</c:v>
                </c:pt>
                <c:pt idx="719">
                  <c:v>318607.721952527</c:v>
                </c:pt>
                <c:pt idx="720">
                  <c:v>318607.759116091</c:v>
                </c:pt>
                <c:pt idx="721">
                  <c:v>318607.772975267</c:v>
                </c:pt>
                <c:pt idx="722">
                  <c:v>318607.78488186</c:v>
                </c:pt>
                <c:pt idx="723">
                  <c:v>318607.887203011</c:v>
                </c:pt>
                <c:pt idx="724">
                  <c:v>318607.87759694</c:v>
                </c:pt>
                <c:pt idx="725">
                  <c:v>318607.882496791</c:v>
                </c:pt>
                <c:pt idx="726">
                  <c:v>318607.849437743</c:v>
                </c:pt>
                <c:pt idx="727">
                  <c:v>318607.919130932</c:v>
                </c:pt>
                <c:pt idx="728">
                  <c:v>318607.944697745</c:v>
                </c:pt>
                <c:pt idx="729">
                  <c:v>318608.08380521</c:v>
                </c:pt>
                <c:pt idx="730">
                  <c:v>318608.008506043</c:v>
                </c:pt>
                <c:pt idx="731">
                  <c:v>318607.911434326</c:v>
                </c:pt>
                <c:pt idx="732">
                  <c:v>318608.005381643</c:v>
                </c:pt>
                <c:pt idx="733">
                  <c:v>318607.884035472</c:v>
                </c:pt>
                <c:pt idx="734">
                  <c:v>318608.014254835</c:v>
                </c:pt>
                <c:pt idx="735">
                  <c:v>318608.013579563</c:v>
                </c:pt>
                <c:pt idx="736">
                  <c:v>318608.043724745</c:v>
                </c:pt>
                <c:pt idx="737">
                  <c:v>318608.09867121</c:v>
                </c:pt>
                <c:pt idx="738">
                  <c:v>318608.016563994</c:v>
                </c:pt>
                <c:pt idx="739">
                  <c:v>318607.949570997</c:v>
                </c:pt>
                <c:pt idx="740">
                  <c:v>318608.024089677</c:v>
                </c:pt>
                <c:pt idx="741">
                  <c:v>318607.985478379</c:v>
                </c:pt>
                <c:pt idx="742">
                  <c:v>318607.944742464</c:v>
                </c:pt>
                <c:pt idx="743">
                  <c:v>318608.063173156</c:v>
                </c:pt>
                <c:pt idx="744">
                  <c:v>318608.090727874</c:v>
                </c:pt>
                <c:pt idx="745">
                  <c:v>318608.020940586</c:v>
                </c:pt>
                <c:pt idx="746">
                  <c:v>318608.049522465</c:v>
                </c:pt>
                <c:pt idx="747">
                  <c:v>318607.996711657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7.95514914687011</c:v>
                </c:pt>
                <c:pt idx="2">
                  <c:v>9.15635785710704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8.00124737351991</c:v>
                </c:pt>
                <c:pt idx="2">
                  <c:v>9.00957352547974</c:v>
                </c:pt>
                <c:pt idx="3">
                  <c:v>0.19688811110113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0.0460982266498021</c:v>
                </c:pt>
                <c:pt idx="2">
                  <c:v>7.80836481524282</c:v>
                </c:pt>
                <c:pt idx="3">
                  <c:v>9.35324596820817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7.97965718288829</c:v>
                </c:pt>
                <c:pt idx="2">
                  <c:v>9.19414267440009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8.02433676916342</c:v>
                </c:pt>
                <c:pt idx="2">
                  <c:v>9.05180733280294</c:v>
                </c:pt>
                <c:pt idx="3">
                  <c:v>0.190878128225091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0.0446795862751337</c:v>
                </c:pt>
                <c:pt idx="2">
                  <c:v>7.83732184129113</c:v>
                </c:pt>
                <c:pt idx="3">
                  <c:v>9.38502080262519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7.99107318062298</c:v>
                </c:pt>
                <c:pt idx="2">
                  <c:v>9.21474083627951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8.03460682748677</c:v>
                </c:pt>
                <c:pt idx="2">
                  <c:v>9.07601848000469</c:v>
                </c:pt>
                <c:pt idx="3">
                  <c:v>0.186019583643529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0.0435336468637901</c:v>
                </c:pt>
                <c:pt idx="2">
                  <c:v>7.85235082434816</c:v>
                </c:pt>
                <c:pt idx="3">
                  <c:v>9.40076041992304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7.9934179362103</c:v>
                </c:pt>
                <c:pt idx="2">
                  <c:v>9.22301016123776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8.0360631132563</c:v>
                </c:pt>
                <c:pt idx="2">
                  <c:v>9.08710244634103</c:v>
                </c:pt>
                <c:pt idx="3">
                  <c:v>0.182250223548646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0.0426451770459999</c:v>
                </c:pt>
                <c:pt idx="2">
                  <c:v>7.85751022131357</c:v>
                </c:pt>
                <c:pt idx="3">
                  <c:v>9.4052603847864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7.99276844807065</c:v>
                </c:pt>
                <c:pt idx="2">
                  <c:v>9.22613038890587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8.034786888848</c:v>
                </c:pt>
                <c:pt idx="2">
                  <c:v>9.09221273477114</c:v>
                </c:pt>
                <c:pt idx="3">
                  <c:v>0.179590238468943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0.042018440777354</c:v>
                </c:pt>
                <c:pt idx="2">
                  <c:v>7.85885079393593</c:v>
                </c:pt>
                <c:pt idx="3">
                  <c:v>9.40572062737481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8.00181980123071</c:v>
                </c:pt>
                <c:pt idx="2">
                  <c:v>9.23887791242045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8.04351948674787</c:v>
                </c:pt>
                <c:pt idx="2">
                  <c:v>9.10595548118506</c:v>
                </c:pt>
                <c:pt idx="3">
                  <c:v>0.17823860844696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0.0416996855171611</c:v>
                </c:pt>
                <c:pt idx="2">
                  <c:v>7.86889736999533</c:v>
                </c:pt>
                <c:pt idx="3">
                  <c:v>9.41711652086741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8.02085207791667</c:v>
                </c:pt>
                <c:pt idx="2">
                  <c:v>9.26164875595575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8.062530253682</c:v>
                </c:pt>
                <c:pt idx="2">
                  <c:v>9.12876025236356</c:v>
                </c:pt>
                <c:pt idx="3">
                  <c:v>0.178150193461339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0.0416781757653313</c:v>
                </c:pt>
                <c:pt idx="2">
                  <c:v>7.88796357432448</c:v>
                </c:pt>
                <c:pt idx="3">
                  <c:v>9.43979894941709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8.03044717312635</c:v>
                </c:pt>
                <c:pt idx="2">
                  <c:v>9.27203630910719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8.07229744136908</c:v>
                </c:pt>
                <c:pt idx="2">
                  <c:v>9.13858401346684</c:v>
                </c:pt>
                <c:pt idx="3">
                  <c:v>0.178882181458273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0.0418502682427274</c:v>
                </c:pt>
                <c:pt idx="2">
                  <c:v>7.896994877486</c:v>
                </c:pt>
                <c:pt idx="3">
                  <c:v>9.45091849056547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8.03047683441748</c:v>
                </c:pt>
                <c:pt idx="2">
                  <c:v>9.26986447738973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8.07269654958614</c:v>
                </c:pt>
                <c:pt idx="2">
                  <c:v>9.13523891533416</c:v>
                </c:pt>
                <c:pt idx="3">
                  <c:v>0.180450355598676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0.0422197151686604</c:v>
                </c:pt>
                <c:pt idx="2">
                  <c:v>7.89585127236191</c:v>
                </c:pt>
                <c:pt idx="3">
                  <c:v>9.4503148329884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8.00892415887447</c:v>
                </c:pt>
                <c:pt idx="2">
                  <c:v>9.24120176133628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8.05165724495332</c:v>
                </c:pt>
                <c:pt idx="2">
                  <c:v>9.22143125754349</c:v>
                </c:pt>
                <c:pt idx="3">
                  <c:v>0.182625673934316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0.0427330860788447</c:v>
                </c:pt>
                <c:pt idx="2">
                  <c:v>7.98915365508169</c:v>
                </c:pt>
                <c:pt idx="3">
                  <c:v>9.42382743527059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TT!$B$2:$B$749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5034169.20666406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4609820.44376154</c:v>
                </c:pt>
                <c:pt idx="26">
                  <c:v>4561609.90825922</c:v>
                </c:pt>
                <c:pt idx="27">
                  <c:v>4445105.45900981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4178508.3308708</c:v>
                </c:pt>
                <c:pt idx="32">
                  <c:v>4131713.46235576</c:v>
                </c:pt>
                <c:pt idx="33">
                  <c:v>4069683.60370391</c:v>
                </c:pt>
                <c:pt idx="34">
                  <c:v>4023484.30454778</c:v>
                </c:pt>
                <c:pt idx="35">
                  <c:v>3973920.09002712</c:v>
                </c:pt>
                <c:pt idx="36">
                  <c:v>3998147.41670122</c:v>
                </c:pt>
                <c:pt idx="37">
                  <c:v>3748738.70175609</c:v>
                </c:pt>
                <c:pt idx="38">
                  <c:v>3633776.89358755</c:v>
                </c:pt>
                <c:pt idx="39">
                  <c:v>3525881.87499725</c:v>
                </c:pt>
                <c:pt idx="40">
                  <c:v>3372094.55475108</c:v>
                </c:pt>
                <c:pt idx="41">
                  <c:v>3349269.47687257</c:v>
                </c:pt>
                <c:pt idx="42">
                  <c:v>3247045.40230551</c:v>
                </c:pt>
                <c:pt idx="43">
                  <c:v>3266498.08446397</c:v>
                </c:pt>
                <c:pt idx="44">
                  <c:v>3246190.10525714</c:v>
                </c:pt>
                <c:pt idx="45">
                  <c:v>3148730.01065706</c:v>
                </c:pt>
                <c:pt idx="46">
                  <c:v>3123171.28192859</c:v>
                </c:pt>
                <c:pt idx="47">
                  <c:v>3104581.594392</c:v>
                </c:pt>
                <c:pt idx="48">
                  <c:v>3019448.1969117</c:v>
                </c:pt>
                <c:pt idx="49">
                  <c:v>2920156.11277194</c:v>
                </c:pt>
                <c:pt idx="50">
                  <c:v>2946369.60263063</c:v>
                </c:pt>
                <c:pt idx="51">
                  <c:v>2844031.353869</c:v>
                </c:pt>
                <c:pt idx="52">
                  <c:v>2875916.89716898</c:v>
                </c:pt>
                <c:pt idx="53">
                  <c:v>2868497.51950681</c:v>
                </c:pt>
                <c:pt idx="54">
                  <c:v>2782146.27423356</c:v>
                </c:pt>
                <c:pt idx="55">
                  <c:v>2813655.14591858</c:v>
                </c:pt>
                <c:pt idx="56">
                  <c:v>2763520.98960972</c:v>
                </c:pt>
                <c:pt idx="57">
                  <c:v>2715182.23215598</c:v>
                </c:pt>
                <c:pt idx="58">
                  <c:v>2667449.95866174</c:v>
                </c:pt>
                <c:pt idx="59">
                  <c:v>2546684.68799211</c:v>
                </c:pt>
                <c:pt idx="60">
                  <c:v>2494347.19624609</c:v>
                </c:pt>
                <c:pt idx="61">
                  <c:v>2456640.59447443</c:v>
                </c:pt>
                <c:pt idx="62">
                  <c:v>2448664.72324392</c:v>
                </c:pt>
                <c:pt idx="63">
                  <c:v>2377925.3420826</c:v>
                </c:pt>
                <c:pt idx="64">
                  <c:v>2287856.38709732</c:v>
                </c:pt>
                <c:pt idx="65">
                  <c:v>2240490.44412888</c:v>
                </c:pt>
                <c:pt idx="66">
                  <c:v>2194101.34079098</c:v>
                </c:pt>
                <c:pt idx="67">
                  <c:v>2175652.98002667</c:v>
                </c:pt>
                <c:pt idx="68">
                  <c:v>2118065.77395903</c:v>
                </c:pt>
                <c:pt idx="69">
                  <c:v>2127822.59915121</c:v>
                </c:pt>
                <c:pt idx="70">
                  <c:v>2134485.82018397</c:v>
                </c:pt>
                <c:pt idx="71">
                  <c:v>2077063.99006506</c:v>
                </c:pt>
                <c:pt idx="72">
                  <c:v>2034047.24792843</c:v>
                </c:pt>
                <c:pt idx="73">
                  <c:v>2008724.22713208</c:v>
                </c:pt>
                <c:pt idx="74">
                  <c:v>2014349.49532199</c:v>
                </c:pt>
                <c:pt idx="75">
                  <c:v>1964059.35212789</c:v>
                </c:pt>
                <c:pt idx="76">
                  <c:v>1916900.53292885</c:v>
                </c:pt>
                <c:pt idx="77">
                  <c:v>1862314.15663032</c:v>
                </c:pt>
                <c:pt idx="78">
                  <c:v>1832809.78302056</c:v>
                </c:pt>
                <c:pt idx="79">
                  <c:v>1833825.91802237</c:v>
                </c:pt>
                <c:pt idx="80">
                  <c:v>1841412.86454403</c:v>
                </c:pt>
                <c:pt idx="81">
                  <c:v>1790471.46939168</c:v>
                </c:pt>
                <c:pt idx="82">
                  <c:v>1743688.90261679</c:v>
                </c:pt>
                <c:pt idx="83">
                  <c:v>1720484.39967924</c:v>
                </c:pt>
                <c:pt idx="84">
                  <c:v>1709134.41920827</c:v>
                </c:pt>
                <c:pt idx="85">
                  <c:v>1661768.52342636</c:v>
                </c:pt>
                <c:pt idx="86">
                  <c:v>1624424.37688913</c:v>
                </c:pt>
                <c:pt idx="87">
                  <c:v>1612935.4828595</c:v>
                </c:pt>
                <c:pt idx="88">
                  <c:v>1585857.82407246</c:v>
                </c:pt>
                <c:pt idx="89">
                  <c:v>1580278.95604858</c:v>
                </c:pt>
                <c:pt idx="90">
                  <c:v>1545922.79343541</c:v>
                </c:pt>
                <c:pt idx="91">
                  <c:v>1539974.92866827</c:v>
                </c:pt>
                <c:pt idx="92">
                  <c:v>1543249.19343391</c:v>
                </c:pt>
                <c:pt idx="93">
                  <c:v>1512026.39938311</c:v>
                </c:pt>
                <c:pt idx="94">
                  <c:v>1489779.48199138</c:v>
                </c:pt>
                <c:pt idx="95">
                  <c:v>1451863.10136947</c:v>
                </c:pt>
                <c:pt idx="96">
                  <c:v>1435809.0190024</c:v>
                </c:pt>
                <c:pt idx="97">
                  <c:v>1423774.63128326</c:v>
                </c:pt>
                <c:pt idx="98">
                  <c:v>1426163.22400229</c:v>
                </c:pt>
                <c:pt idx="99">
                  <c:v>1400715.48298784</c:v>
                </c:pt>
                <c:pt idx="100">
                  <c:v>1367852.12737483</c:v>
                </c:pt>
                <c:pt idx="101">
                  <c:v>1345890.11059933</c:v>
                </c:pt>
                <c:pt idx="102">
                  <c:v>1325486.1258098</c:v>
                </c:pt>
                <c:pt idx="103">
                  <c:v>1316309.6330624</c:v>
                </c:pt>
                <c:pt idx="104">
                  <c:v>1288108.19058264</c:v>
                </c:pt>
                <c:pt idx="105">
                  <c:v>1271995.93170128</c:v>
                </c:pt>
                <c:pt idx="106">
                  <c:v>1271728.25315013</c:v>
                </c:pt>
                <c:pt idx="107">
                  <c:v>1274132.11115904</c:v>
                </c:pt>
                <c:pt idx="108">
                  <c:v>1250347.06159182</c:v>
                </c:pt>
                <c:pt idx="109">
                  <c:v>1246876.64100444</c:v>
                </c:pt>
                <c:pt idx="110">
                  <c:v>1245539.74752882</c:v>
                </c:pt>
                <c:pt idx="111">
                  <c:v>1233813.63957797</c:v>
                </c:pt>
                <c:pt idx="112">
                  <c:v>1233111.50400943</c:v>
                </c:pt>
                <c:pt idx="113">
                  <c:v>1205889.95223322</c:v>
                </c:pt>
                <c:pt idx="114">
                  <c:v>1191896.90988926</c:v>
                </c:pt>
                <c:pt idx="115">
                  <c:v>1177773.69571318</c:v>
                </c:pt>
                <c:pt idx="116">
                  <c:v>1177082.66622998</c:v>
                </c:pt>
                <c:pt idx="117">
                  <c:v>1179366.69506399</c:v>
                </c:pt>
                <c:pt idx="118">
                  <c:v>1157367.69844753</c:v>
                </c:pt>
                <c:pt idx="119">
                  <c:v>1136430.18227114</c:v>
                </c:pt>
                <c:pt idx="120">
                  <c:v>1121483.60976617</c:v>
                </c:pt>
                <c:pt idx="121">
                  <c:v>1113379.53563046</c:v>
                </c:pt>
                <c:pt idx="122">
                  <c:v>1090694.88984981</c:v>
                </c:pt>
                <c:pt idx="123">
                  <c:v>1074526.36086769</c:v>
                </c:pt>
                <c:pt idx="124">
                  <c:v>1066005.17344706</c:v>
                </c:pt>
                <c:pt idx="125">
                  <c:v>1053268.84349833</c:v>
                </c:pt>
                <c:pt idx="126">
                  <c:v>1054765.76857606</c:v>
                </c:pt>
                <c:pt idx="127">
                  <c:v>1035910.76827598</c:v>
                </c:pt>
                <c:pt idx="128">
                  <c:v>1021949.93160872</c:v>
                </c:pt>
                <c:pt idx="129">
                  <c:v>1008864.99360572</c:v>
                </c:pt>
                <c:pt idx="130">
                  <c:v>1006400.54981177</c:v>
                </c:pt>
                <c:pt idx="131">
                  <c:v>1006281.94544393</c:v>
                </c:pt>
                <c:pt idx="132">
                  <c:v>991347.944886947</c:v>
                </c:pt>
                <c:pt idx="133">
                  <c:v>983154.730386548</c:v>
                </c:pt>
                <c:pt idx="134">
                  <c:v>977311.573001633</c:v>
                </c:pt>
                <c:pt idx="135">
                  <c:v>976425.677456029</c:v>
                </c:pt>
                <c:pt idx="136">
                  <c:v>965425.998896274</c:v>
                </c:pt>
                <c:pt idx="137">
                  <c:v>948957.562493422</c:v>
                </c:pt>
                <c:pt idx="138">
                  <c:v>938202.421915832</c:v>
                </c:pt>
                <c:pt idx="139">
                  <c:v>926428.422955043</c:v>
                </c:pt>
                <c:pt idx="140">
                  <c:v>920128.939440036</c:v>
                </c:pt>
                <c:pt idx="141">
                  <c:v>905313.49748901</c:v>
                </c:pt>
                <c:pt idx="142">
                  <c:v>894641.774809392</c:v>
                </c:pt>
                <c:pt idx="143">
                  <c:v>893709.041079597</c:v>
                </c:pt>
                <c:pt idx="144">
                  <c:v>893291.221520399</c:v>
                </c:pt>
                <c:pt idx="145">
                  <c:v>883735.024674803</c:v>
                </c:pt>
                <c:pt idx="146">
                  <c:v>872318.728472352</c:v>
                </c:pt>
                <c:pt idx="147">
                  <c:v>863818.555164849</c:v>
                </c:pt>
                <c:pt idx="148">
                  <c:v>856622.958547932</c:v>
                </c:pt>
                <c:pt idx="149">
                  <c:v>857027.293196203</c:v>
                </c:pt>
                <c:pt idx="150">
                  <c:v>844845.392595408</c:v>
                </c:pt>
                <c:pt idx="151">
                  <c:v>838151.043384403</c:v>
                </c:pt>
                <c:pt idx="152">
                  <c:v>838285.225488656</c:v>
                </c:pt>
                <c:pt idx="153">
                  <c:v>837258.575393555</c:v>
                </c:pt>
                <c:pt idx="154">
                  <c:v>829122.162607984</c:v>
                </c:pt>
                <c:pt idx="155">
                  <c:v>819212.739580293</c:v>
                </c:pt>
                <c:pt idx="156">
                  <c:v>811349.292109628</c:v>
                </c:pt>
                <c:pt idx="157">
                  <c:v>807410.205913542</c:v>
                </c:pt>
                <c:pt idx="158">
                  <c:v>795349.098729965</c:v>
                </c:pt>
                <c:pt idx="159">
                  <c:v>786985.267635687</c:v>
                </c:pt>
                <c:pt idx="160">
                  <c:v>782224.377616056</c:v>
                </c:pt>
                <c:pt idx="161">
                  <c:v>774923.672184731</c:v>
                </c:pt>
                <c:pt idx="162">
                  <c:v>770248.971463556</c:v>
                </c:pt>
                <c:pt idx="163">
                  <c:v>761152.470142162</c:v>
                </c:pt>
                <c:pt idx="164">
                  <c:v>753535.231999822</c:v>
                </c:pt>
                <c:pt idx="165">
                  <c:v>746126.056062806</c:v>
                </c:pt>
                <c:pt idx="166">
                  <c:v>744892.097221029</c:v>
                </c:pt>
                <c:pt idx="167">
                  <c:v>744933.734412029</c:v>
                </c:pt>
                <c:pt idx="168">
                  <c:v>737469.389199177</c:v>
                </c:pt>
                <c:pt idx="169">
                  <c:v>733498.127538228</c:v>
                </c:pt>
                <c:pt idx="170">
                  <c:v>730263.000909239</c:v>
                </c:pt>
                <c:pt idx="171">
                  <c:v>731211.205511518</c:v>
                </c:pt>
                <c:pt idx="172">
                  <c:v>724726.851209315</c:v>
                </c:pt>
                <c:pt idx="173">
                  <c:v>716071.771024816</c:v>
                </c:pt>
                <c:pt idx="174">
                  <c:v>710257.454284181</c:v>
                </c:pt>
                <c:pt idx="175">
                  <c:v>703540.488021646</c:v>
                </c:pt>
                <c:pt idx="176">
                  <c:v>700957.181696006</c:v>
                </c:pt>
                <c:pt idx="177">
                  <c:v>692763.675800549</c:v>
                </c:pt>
                <c:pt idx="178">
                  <c:v>686209.181841278</c:v>
                </c:pt>
                <c:pt idx="179">
                  <c:v>685947.920195939</c:v>
                </c:pt>
                <c:pt idx="180">
                  <c:v>681773.578530053</c:v>
                </c:pt>
                <c:pt idx="181">
                  <c:v>677185.172411865</c:v>
                </c:pt>
                <c:pt idx="182">
                  <c:v>670759.412561468</c:v>
                </c:pt>
                <c:pt idx="183">
                  <c:v>666064.704061012</c:v>
                </c:pt>
                <c:pt idx="184">
                  <c:v>661717.448585594</c:v>
                </c:pt>
                <c:pt idx="185">
                  <c:v>661955.030685511</c:v>
                </c:pt>
                <c:pt idx="186">
                  <c:v>655125.024341256</c:v>
                </c:pt>
                <c:pt idx="187">
                  <c:v>651406.278630001</c:v>
                </c:pt>
                <c:pt idx="188">
                  <c:v>647748.018720258</c:v>
                </c:pt>
                <c:pt idx="189">
                  <c:v>648079.8240886</c:v>
                </c:pt>
                <c:pt idx="190">
                  <c:v>644283.344848199</c:v>
                </c:pt>
                <c:pt idx="191">
                  <c:v>639190.433758924</c:v>
                </c:pt>
                <c:pt idx="192">
                  <c:v>634993.293136646</c:v>
                </c:pt>
                <c:pt idx="193">
                  <c:v>633546.349434409</c:v>
                </c:pt>
                <c:pt idx="194">
                  <c:v>626292.962665056</c:v>
                </c:pt>
                <c:pt idx="195">
                  <c:v>621861.330607649</c:v>
                </c:pt>
                <c:pt idx="196">
                  <c:v>619431.142421379</c:v>
                </c:pt>
                <c:pt idx="197">
                  <c:v>614697.964551444</c:v>
                </c:pt>
                <c:pt idx="198">
                  <c:v>612191.026654224</c:v>
                </c:pt>
                <c:pt idx="199">
                  <c:v>606877.334025897</c:v>
                </c:pt>
                <c:pt idx="200">
                  <c:v>602686.886862319</c:v>
                </c:pt>
                <c:pt idx="201">
                  <c:v>598368.558324839</c:v>
                </c:pt>
                <c:pt idx="202">
                  <c:v>598178.76437088</c:v>
                </c:pt>
                <c:pt idx="203">
                  <c:v>598171.802825889</c:v>
                </c:pt>
                <c:pt idx="204">
                  <c:v>594286.095407508</c:v>
                </c:pt>
                <c:pt idx="205">
                  <c:v>592253.151103287</c:v>
                </c:pt>
                <c:pt idx="206">
                  <c:v>593003.08425608</c:v>
                </c:pt>
                <c:pt idx="207">
                  <c:v>593362.622188088</c:v>
                </c:pt>
                <c:pt idx="208">
                  <c:v>589528.370196561</c:v>
                </c:pt>
                <c:pt idx="209">
                  <c:v>584663.830815733</c:v>
                </c:pt>
                <c:pt idx="210">
                  <c:v>581452.918763547</c:v>
                </c:pt>
                <c:pt idx="211">
                  <c:v>577205.56395958</c:v>
                </c:pt>
                <c:pt idx="212">
                  <c:v>576992.504888707</c:v>
                </c:pt>
                <c:pt idx="213">
                  <c:v>572376.503014582</c:v>
                </c:pt>
                <c:pt idx="214">
                  <c:v>568253.319349191</c:v>
                </c:pt>
                <c:pt idx="215">
                  <c:v>568891.68032179</c:v>
                </c:pt>
                <c:pt idx="216">
                  <c:v>566594.035378277</c:v>
                </c:pt>
                <c:pt idx="217">
                  <c:v>564653.744303794</c:v>
                </c:pt>
                <c:pt idx="218">
                  <c:v>561222.992923426</c:v>
                </c:pt>
                <c:pt idx="219">
                  <c:v>558941.325232606</c:v>
                </c:pt>
                <c:pt idx="220">
                  <c:v>556080.650507937</c:v>
                </c:pt>
                <c:pt idx="221">
                  <c:v>556253.600602295</c:v>
                </c:pt>
                <c:pt idx="222">
                  <c:v>552375.514050473</c:v>
                </c:pt>
                <c:pt idx="223">
                  <c:v>550228.008537534</c:v>
                </c:pt>
                <c:pt idx="224">
                  <c:v>547554.62927743</c:v>
                </c:pt>
                <c:pt idx="225">
                  <c:v>547377.466232377</c:v>
                </c:pt>
                <c:pt idx="226">
                  <c:v>545767.361317298</c:v>
                </c:pt>
                <c:pt idx="227">
                  <c:v>543358.445880669</c:v>
                </c:pt>
                <c:pt idx="228">
                  <c:v>541212.554108915</c:v>
                </c:pt>
                <c:pt idx="229">
                  <c:v>541356.794551627</c:v>
                </c:pt>
                <c:pt idx="230">
                  <c:v>536489.062348335</c:v>
                </c:pt>
                <c:pt idx="231">
                  <c:v>534650.625847056</c:v>
                </c:pt>
                <c:pt idx="232">
                  <c:v>534117.370156092</c:v>
                </c:pt>
                <c:pt idx="233">
                  <c:v>530832.564250895</c:v>
                </c:pt>
                <c:pt idx="234">
                  <c:v>529916.993095497</c:v>
                </c:pt>
                <c:pt idx="235">
                  <c:v>526954.181372537</c:v>
                </c:pt>
                <c:pt idx="236">
                  <c:v>525112.953363788</c:v>
                </c:pt>
                <c:pt idx="237">
                  <c:v>522802.327539486</c:v>
                </c:pt>
                <c:pt idx="238">
                  <c:v>523543.327479299</c:v>
                </c:pt>
                <c:pt idx="239">
                  <c:v>523544.469961797</c:v>
                </c:pt>
                <c:pt idx="240">
                  <c:v>522097.310416187</c:v>
                </c:pt>
                <c:pt idx="241">
                  <c:v>521445.515937508</c:v>
                </c:pt>
                <c:pt idx="242">
                  <c:v>522841.589359557</c:v>
                </c:pt>
                <c:pt idx="243">
                  <c:v>522567.978979115</c:v>
                </c:pt>
                <c:pt idx="244">
                  <c:v>521260.620519189</c:v>
                </c:pt>
                <c:pt idx="245">
                  <c:v>518939.35189829</c:v>
                </c:pt>
                <c:pt idx="246">
                  <c:v>517546.349455048</c:v>
                </c:pt>
                <c:pt idx="247">
                  <c:v>514698.749556695</c:v>
                </c:pt>
                <c:pt idx="248">
                  <c:v>516521.467774996</c:v>
                </c:pt>
                <c:pt idx="249">
                  <c:v>514522.515764577</c:v>
                </c:pt>
                <c:pt idx="250">
                  <c:v>512162.131527593</c:v>
                </c:pt>
                <c:pt idx="251">
                  <c:v>513853.752819425</c:v>
                </c:pt>
                <c:pt idx="252">
                  <c:v>512925.830099559</c:v>
                </c:pt>
                <c:pt idx="253">
                  <c:v>513200.47613411</c:v>
                </c:pt>
                <c:pt idx="254">
                  <c:v>512170.225209616</c:v>
                </c:pt>
                <c:pt idx="255">
                  <c:v>512023.276026378</c:v>
                </c:pt>
                <c:pt idx="256">
                  <c:v>510163.73692356</c:v>
                </c:pt>
                <c:pt idx="257">
                  <c:v>510302.625860974</c:v>
                </c:pt>
                <c:pt idx="258">
                  <c:v>508771.483633282</c:v>
                </c:pt>
                <c:pt idx="259">
                  <c:v>507843.31495714</c:v>
                </c:pt>
                <c:pt idx="260">
                  <c:v>505706.406836723</c:v>
                </c:pt>
                <c:pt idx="261">
                  <c:v>506033.094670762</c:v>
                </c:pt>
                <c:pt idx="262">
                  <c:v>505451.719776563</c:v>
                </c:pt>
                <c:pt idx="263">
                  <c:v>505261.759265251</c:v>
                </c:pt>
                <c:pt idx="264">
                  <c:v>504805.682070095</c:v>
                </c:pt>
                <c:pt idx="265">
                  <c:v>506427.901182559</c:v>
                </c:pt>
                <c:pt idx="266">
                  <c:v>503020.531115322</c:v>
                </c:pt>
                <c:pt idx="267">
                  <c:v>503242.185897568</c:v>
                </c:pt>
                <c:pt idx="268">
                  <c:v>504435.174163431</c:v>
                </c:pt>
                <c:pt idx="269">
                  <c:v>502071.588156582</c:v>
                </c:pt>
                <c:pt idx="270">
                  <c:v>502585.68650855</c:v>
                </c:pt>
                <c:pt idx="271">
                  <c:v>501446.247555087</c:v>
                </c:pt>
                <c:pt idx="272">
                  <c:v>501229.72795984</c:v>
                </c:pt>
                <c:pt idx="273">
                  <c:v>500230.604093173</c:v>
                </c:pt>
                <c:pt idx="274">
                  <c:v>501652.015923858</c:v>
                </c:pt>
                <c:pt idx="275">
                  <c:v>501630.560331774</c:v>
                </c:pt>
                <c:pt idx="276">
                  <c:v>501878.789273248</c:v>
                </c:pt>
                <c:pt idx="277">
                  <c:v>502227.016517706</c:v>
                </c:pt>
                <c:pt idx="278">
                  <c:v>504159.753384326</c:v>
                </c:pt>
                <c:pt idx="279">
                  <c:v>504410.966357709</c:v>
                </c:pt>
                <c:pt idx="280">
                  <c:v>504110.357017087</c:v>
                </c:pt>
                <c:pt idx="281">
                  <c:v>503354.823758318</c:v>
                </c:pt>
                <c:pt idx="282">
                  <c:v>503106.000362555</c:v>
                </c:pt>
                <c:pt idx="283">
                  <c:v>500922.679463695</c:v>
                </c:pt>
                <c:pt idx="284">
                  <c:v>503988.71315399</c:v>
                </c:pt>
                <c:pt idx="285">
                  <c:v>503003.943283537</c:v>
                </c:pt>
                <c:pt idx="286">
                  <c:v>501133.240276704</c:v>
                </c:pt>
                <c:pt idx="287">
                  <c:v>503223.609281361</c:v>
                </c:pt>
                <c:pt idx="288">
                  <c:v>503807.345749051</c:v>
                </c:pt>
                <c:pt idx="289">
                  <c:v>503633.734657078</c:v>
                </c:pt>
                <c:pt idx="290">
                  <c:v>503198.811925523</c:v>
                </c:pt>
                <c:pt idx="291">
                  <c:v>503729.41318479</c:v>
                </c:pt>
                <c:pt idx="292">
                  <c:v>502077.629905523</c:v>
                </c:pt>
                <c:pt idx="293">
                  <c:v>502086.756531495</c:v>
                </c:pt>
                <c:pt idx="294">
                  <c:v>501001.16953786</c:v>
                </c:pt>
                <c:pt idx="295">
                  <c:v>500220.233836635</c:v>
                </c:pt>
                <c:pt idx="296">
                  <c:v>499786.407330355</c:v>
                </c:pt>
                <c:pt idx="297">
                  <c:v>498209.047463423</c:v>
                </c:pt>
                <c:pt idx="298">
                  <c:v>498064.81406336</c:v>
                </c:pt>
                <c:pt idx="299">
                  <c:v>497954.624804246</c:v>
                </c:pt>
                <c:pt idx="300">
                  <c:v>497663.621708497</c:v>
                </c:pt>
                <c:pt idx="301">
                  <c:v>499694.050250638</c:v>
                </c:pt>
                <c:pt idx="302">
                  <c:v>496327.350405853</c:v>
                </c:pt>
                <c:pt idx="303">
                  <c:v>495790.683650639</c:v>
                </c:pt>
                <c:pt idx="304">
                  <c:v>497478.561533114</c:v>
                </c:pt>
                <c:pt idx="305">
                  <c:v>498202.323898343</c:v>
                </c:pt>
                <c:pt idx="306">
                  <c:v>495206.25379865</c:v>
                </c:pt>
                <c:pt idx="307">
                  <c:v>495756.603042798</c:v>
                </c:pt>
                <c:pt idx="308">
                  <c:v>494785.769563838</c:v>
                </c:pt>
                <c:pt idx="309">
                  <c:v>494564.206904622</c:v>
                </c:pt>
                <c:pt idx="310">
                  <c:v>493944.613192162</c:v>
                </c:pt>
                <c:pt idx="311">
                  <c:v>494473.760895662</c:v>
                </c:pt>
                <c:pt idx="312">
                  <c:v>494541.754164683</c:v>
                </c:pt>
                <c:pt idx="313">
                  <c:v>495412.770068695</c:v>
                </c:pt>
                <c:pt idx="314">
                  <c:v>494287.448365513</c:v>
                </c:pt>
                <c:pt idx="315">
                  <c:v>496431.848506253</c:v>
                </c:pt>
                <c:pt idx="316">
                  <c:v>496531.183828145</c:v>
                </c:pt>
                <c:pt idx="317">
                  <c:v>496611.483742722</c:v>
                </c:pt>
                <c:pt idx="318">
                  <c:v>494570.952147905</c:v>
                </c:pt>
                <c:pt idx="319">
                  <c:v>497369.823974197</c:v>
                </c:pt>
                <c:pt idx="320">
                  <c:v>497434.393464101</c:v>
                </c:pt>
                <c:pt idx="321">
                  <c:v>496724.393539128</c:v>
                </c:pt>
                <c:pt idx="322">
                  <c:v>497425.318951858</c:v>
                </c:pt>
                <c:pt idx="323">
                  <c:v>498584.144984447</c:v>
                </c:pt>
                <c:pt idx="324">
                  <c:v>496285.638944453</c:v>
                </c:pt>
                <c:pt idx="325">
                  <c:v>497252.618927606</c:v>
                </c:pt>
                <c:pt idx="326">
                  <c:v>498319.342505749</c:v>
                </c:pt>
                <c:pt idx="327">
                  <c:v>500197.940759034</c:v>
                </c:pt>
                <c:pt idx="328">
                  <c:v>498384.303931785</c:v>
                </c:pt>
                <c:pt idx="329">
                  <c:v>498183.733682099</c:v>
                </c:pt>
                <c:pt idx="330">
                  <c:v>498625.658977469</c:v>
                </c:pt>
                <c:pt idx="331">
                  <c:v>498220.000552623</c:v>
                </c:pt>
                <c:pt idx="332">
                  <c:v>498455.132631126</c:v>
                </c:pt>
                <c:pt idx="333">
                  <c:v>499262.412720361</c:v>
                </c:pt>
                <c:pt idx="334">
                  <c:v>498180.622227523</c:v>
                </c:pt>
                <c:pt idx="335">
                  <c:v>498592.387696044</c:v>
                </c:pt>
                <c:pt idx="336">
                  <c:v>499498.605953518</c:v>
                </c:pt>
                <c:pt idx="337">
                  <c:v>497871.66359578</c:v>
                </c:pt>
                <c:pt idx="338">
                  <c:v>498865.930805565</c:v>
                </c:pt>
                <c:pt idx="339">
                  <c:v>499144.795721452</c:v>
                </c:pt>
                <c:pt idx="340">
                  <c:v>498811.265403808</c:v>
                </c:pt>
                <c:pt idx="341">
                  <c:v>499014.180634117</c:v>
                </c:pt>
                <c:pt idx="342">
                  <c:v>498639.825189513</c:v>
                </c:pt>
                <c:pt idx="343">
                  <c:v>498172.929850612</c:v>
                </c:pt>
                <c:pt idx="344">
                  <c:v>497521.545067668</c:v>
                </c:pt>
                <c:pt idx="345">
                  <c:v>498630.635716104</c:v>
                </c:pt>
                <c:pt idx="346">
                  <c:v>498070.97557493</c:v>
                </c:pt>
                <c:pt idx="347">
                  <c:v>497971.327123326</c:v>
                </c:pt>
                <c:pt idx="348">
                  <c:v>497783.120862019</c:v>
                </c:pt>
                <c:pt idx="349">
                  <c:v>498095.604259699</c:v>
                </c:pt>
                <c:pt idx="350">
                  <c:v>498050.903840858</c:v>
                </c:pt>
                <c:pt idx="351">
                  <c:v>497696.054184773</c:v>
                </c:pt>
                <c:pt idx="352">
                  <c:v>498511.62851246</c:v>
                </c:pt>
                <c:pt idx="353">
                  <c:v>498365.232716088</c:v>
                </c:pt>
                <c:pt idx="354">
                  <c:v>498123.899436579</c:v>
                </c:pt>
                <c:pt idx="355">
                  <c:v>498514.958376853</c:v>
                </c:pt>
                <c:pt idx="356">
                  <c:v>498193.27294344</c:v>
                </c:pt>
                <c:pt idx="357">
                  <c:v>497489.529389688</c:v>
                </c:pt>
                <c:pt idx="358">
                  <c:v>498850.952415893</c:v>
                </c:pt>
                <c:pt idx="359">
                  <c:v>497535.517078082</c:v>
                </c:pt>
                <c:pt idx="360">
                  <c:v>497790.036741033</c:v>
                </c:pt>
                <c:pt idx="361">
                  <c:v>499895.186324531</c:v>
                </c:pt>
                <c:pt idx="362">
                  <c:v>498578.718490437</c:v>
                </c:pt>
                <c:pt idx="363">
                  <c:v>498552.141272015</c:v>
                </c:pt>
                <c:pt idx="364">
                  <c:v>498657.207913535</c:v>
                </c:pt>
                <c:pt idx="365">
                  <c:v>499247.997369697</c:v>
                </c:pt>
                <c:pt idx="366">
                  <c:v>498974.853761304</c:v>
                </c:pt>
                <c:pt idx="367">
                  <c:v>498895.130313514</c:v>
                </c:pt>
                <c:pt idx="368">
                  <c:v>499255.406793012</c:v>
                </c:pt>
                <c:pt idx="369">
                  <c:v>498911.267752343</c:v>
                </c:pt>
                <c:pt idx="370">
                  <c:v>498724.989876625</c:v>
                </c:pt>
                <c:pt idx="371">
                  <c:v>499163.585748668</c:v>
                </c:pt>
                <c:pt idx="372">
                  <c:v>498723.78741007</c:v>
                </c:pt>
                <c:pt idx="373">
                  <c:v>498771.222180589</c:v>
                </c:pt>
                <c:pt idx="374">
                  <c:v>499359.756038319</c:v>
                </c:pt>
                <c:pt idx="375">
                  <c:v>499213.237708232</c:v>
                </c:pt>
                <c:pt idx="376">
                  <c:v>499130.402760811</c:v>
                </c:pt>
                <c:pt idx="377">
                  <c:v>499688.001136502</c:v>
                </c:pt>
                <c:pt idx="378">
                  <c:v>499424.536660695</c:v>
                </c:pt>
                <c:pt idx="379">
                  <c:v>499004.916623263</c:v>
                </c:pt>
                <c:pt idx="380">
                  <c:v>499200.163518631</c:v>
                </c:pt>
                <c:pt idx="381">
                  <c:v>498242.900703477</c:v>
                </c:pt>
                <c:pt idx="382">
                  <c:v>498312.387627355</c:v>
                </c:pt>
                <c:pt idx="383">
                  <c:v>498212.408931614</c:v>
                </c:pt>
                <c:pt idx="384">
                  <c:v>497695.261533357</c:v>
                </c:pt>
                <c:pt idx="385">
                  <c:v>498500.832538516</c:v>
                </c:pt>
                <c:pt idx="386">
                  <c:v>498152.154585518</c:v>
                </c:pt>
                <c:pt idx="387">
                  <c:v>497972.555777732</c:v>
                </c:pt>
                <c:pt idx="388">
                  <c:v>497946.113320294</c:v>
                </c:pt>
                <c:pt idx="389">
                  <c:v>498014.569164492</c:v>
                </c:pt>
                <c:pt idx="390">
                  <c:v>497876.093109998</c:v>
                </c:pt>
                <c:pt idx="391">
                  <c:v>497695.547439448</c:v>
                </c:pt>
                <c:pt idx="392">
                  <c:v>498216.47727328</c:v>
                </c:pt>
                <c:pt idx="393">
                  <c:v>498280.146050824</c:v>
                </c:pt>
                <c:pt idx="394">
                  <c:v>497426.366010517</c:v>
                </c:pt>
                <c:pt idx="395">
                  <c:v>497408.16599297</c:v>
                </c:pt>
                <c:pt idx="396">
                  <c:v>497551.570784561</c:v>
                </c:pt>
                <c:pt idx="397">
                  <c:v>497699.034541473</c:v>
                </c:pt>
                <c:pt idx="398">
                  <c:v>497983.258155258</c:v>
                </c:pt>
                <c:pt idx="399">
                  <c:v>497622.371518418</c:v>
                </c:pt>
                <c:pt idx="400">
                  <c:v>498035.64243861</c:v>
                </c:pt>
                <c:pt idx="401">
                  <c:v>497983.128104317</c:v>
                </c:pt>
                <c:pt idx="402">
                  <c:v>497649.973264616</c:v>
                </c:pt>
                <c:pt idx="403">
                  <c:v>497659.032748919</c:v>
                </c:pt>
                <c:pt idx="404">
                  <c:v>497263.971481844</c:v>
                </c:pt>
                <c:pt idx="405">
                  <c:v>497173.314606612</c:v>
                </c:pt>
                <c:pt idx="406">
                  <c:v>496871.860943026</c:v>
                </c:pt>
                <c:pt idx="407">
                  <c:v>497091.998048535</c:v>
                </c:pt>
                <c:pt idx="408">
                  <c:v>496713.746170436</c:v>
                </c:pt>
                <c:pt idx="409">
                  <c:v>497143.842597377</c:v>
                </c:pt>
                <c:pt idx="410">
                  <c:v>496492.505241645</c:v>
                </c:pt>
                <c:pt idx="411">
                  <c:v>496734.589563901</c:v>
                </c:pt>
                <c:pt idx="412">
                  <c:v>497506.415991701</c:v>
                </c:pt>
                <c:pt idx="413">
                  <c:v>497131.586396246</c:v>
                </c:pt>
                <c:pt idx="414">
                  <c:v>497129.126905742</c:v>
                </c:pt>
                <c:pt idx="415">
                  <c:v>497322.899948822</c:v>
                </c:pt>
                <c:pt idx="416">
                  <c:v>496998.156034945</c:v>
                </c:pt>
                <c:pt idx="417">
                  <c:v>497219.932351478</c:v>
                </c:pt>
                <c:pt idx="418">
                  <c:v>497100.119220997</c:v>
                </c:pt>
                <c:pt idx="419">
                  <c:v>497586.07226359</c:v>
                </c:pt>
                <c:pt idx="420">
                  <c:v>497249.246070223</c:v>
                </c:pt>
                <c:pt idx="421">
                  <c:v>497233.188047799</c:v>
                </c:pt>
                <c:pt idx="422">
                  <c:v>497360.147923349</c:v>
                </c:pt>
                <c:pt idx="423">
                  <c:v>497338.937024797</c:v>
                </c:pt>
                <c:pt idx="424">
                  <c:v>497369.540289341</c:v>
                </c:pt>
                <c:pt idx="425">
                  <c:v>497160.052224348</c:v>
                </c:pt>
                <c:pt idx="426">
                  <c:v>497248.559787389</c:v>
                </c:pt>
                <c:pt idx="427">
                  <c:v>497449.827920333</c:v>
                </c:pt>
                <c:pt idx="428">
                  <c:v>497068.124070334</c:v>
                </c:pt>
                <c:pt idx="429">
                  <c:v>497194.591956577</c:v>
                </c:pt>
                <c:pt idx="430">
                  <c:v>497166.753271838</c:v>
                </c:pt>
                <c:pt idx="431">
                  <c:v>497374.732390888</c:v>
                </c:pt>
                <c:pt idx="432">
                  <c:v>497217.801384781</c:v>
                </c:pt>
                <c:pt idx="433">
                  <c:v>497193.985994599</c:v>
                </c:pt>
                <c:pt idx="434">
                  <c:v>497274.70950805</c:v>
                </c:pt>
                <c:pt idx="435">
                  <c:v>497577.96366201</c:v>
                </c:pt>
                <c:pt idx="436">
                  <c:v>497265.176053662</c:v>
                </c:pt>
                <c:pt idx="437">
                  <c:v>497294.412001004</c:v>
                </c:pt>
                <c:pt idx="438">
                  <c:v>497368.188413936</c:v>
                </c:pt>
                <c:pt idx="439">
                  <c:v>497167.377113651</c:v>
                </c:pt>
                <c:pt idx="440">
                  <c:v>497136.164437708</c:v>
                </c:pt>
                <c:pt idx="441">
                  <c:v>497226.78411114</c:v>
                </c:pt>
                <c:pt idx="442">
                  <c:v>497282.496155782</c:v>
                </c:pt>
                <c:pt idx="443">
                  <c:v>497235.223829308</c:v>
                </c:pt>
                <c:pt idx="444">
                  <c:v>497316.638446667</c:v>
                </c:pt>
                <c:pt idx="445">
                  <c:v>497294.311261154</c:v>
                </c:pt>
                <c:pt idx="446">
                  <c:v>497546.138904884</c:v>
                </c:pt>
                <c:pt idx="447">
                  <c:v>497547.727352521</c:v>
                </c:pt>
                <c:pt idx="448">
                  <c:v>497572.191523564</c:v>
                </c:pt>
                <c:pt idx="449">
                  <c:v>497695.451375968</c:v>
                </c:pt>
                <c:pt idx="450">
                  <c:v>497616.834108018</c:v>
                </c:pt>
                <c:pt idx="451">
                  <c:v>497529.754475942</c:v>
                </c:pt>
                <c:pt idx="452">
                  <c:v>497455.511512274</c:v>
                </c:pt>
                <c:pt idx="453">
                  <c:v>497560.178992862</c:v>
                </c:pt>
                <c:pt idx="454">
                  <c:v>497418.981259577</c:v>
                </c:pt>
                <c:pt idx="455">
                  <c:v>497414.783166421</c:v>
                </c:pt>
                <c:pt idx="456">
                  <c:v>497480.197297838</c:v>
                </c:pt>
                <c:pt idx="457">
                  <c:v>497421.163287053</c:v>
                </c:pt>
                <c:pt idx="458">
                  <c:v>497512.490723361</c:v>
                </c:pt>
                <c:pt idx="459">
                  <c:v>497654.240328129</c:v>
                </c:pt>
                <c:pt idx="460">
                  <c:v>497481.753753699</c:v>
                </c:pt>
                <c:pt idx="461">
                  <c:v>497493.095070511</c:v>
                </c:pt>
                <c:pt idx="462">
                  <c:v>497504.150917243</c:v>
                </c:pt>
                <c:pt idx="463">
                  <c:v>497506.452390042</c:v>
                </c:pt>
                <c:pt idx="464">
                  <c:v>497426.100768517</c:v>
                </c:pt>
                <c:pt idx="465">
                  <c:v>497330.794836529</c:v>
                </c:pt>
                <c:pt idx="466">
                  <c:v>497539.329318743</c:v>
                </c:pt>
                <c:pt idx="467">
                  <c:v>497648.116659065</c:v>
                </c:pt>
                <c:pt idx="468">
                  <c:v>497548.558578215</c:v>
                </c:pt>
                <c:pt idx="469">
                  <c:v>497465.75011625</c:v>
                </c:pt>
                <c:pt idx="470">
                  <c:v>497584.398097437</c:v>
                </c:pt>
                <c:pt idx="471">
                  <c:v>497583.292732691</c:v>
                </c:pt>
                <c:pt idx="472">
                  <c:v>497646.661887469</c:v>
                </c:pt>
                <c:pt idx="473">
                  <c:v>497593.954824346</c:v>
                </c:pt>
                <c:pt idx="474">
                  <c:v>497548.032393545</c:v>
                </c:pt>
                <c:pt idx="475">
                  <c:v>497590.869895727</c:v>
                </c:pt>
                <c:pt idx="476">
                  <c:v>497590.833152394</c:v>
                </c:pt>
                <c:pt idx="477">
                  <c:v>497629.782421313</c:v>
                </c:pt>
                <c:pt idx="478">
                  <c:v>497569.241807394</c:v>
                </c:pt>
                <c:pt idx="479">
                  <c:v>497593.525326334</c:v>
                </c:pt>
                <c:pt idx="480">
                  <c:v>497619.839118645</c:v>
                </c:pt>
                <c:pt idx="481">
                  <c:v>497626.44678337</c:v>
                </c:pt>
                <c:pt idx="482">
                  <c:v>497562.359848466</c:v>
                </c:pt>
                <c:pt idx="483">
                  <c:v>497589.692217262</c:v>
                </c:pt>
                <c:pt idx="484">
                  <c:v>497570.348498458</c:v>
                </c:pt>
                <c:pt idx="485">
                  <c:v>497610.883863031</c:v>
                </c:pt>
                <c:pt idx="486">
                  <c:v>497544.062893279</c:v>
                </c:pt>
                <c:pt idx="487">
                  <c:v>497565.767528567</c:v>
                </c:pt>
                <c:pt idx="488">
                  <c:v>497511.894637637</c:v>
                </c:pt>
                <c:pt idx="489">
                  <c:v>497513.093446475</c:v>
                </c:pt>
                <c:pt idx="490">
                  <c:v>497534.407740914</c:v>
                </c:pt>
                <c:pt idx="491">
                  <c:v>497536.728530449</c:v>
                </c:pt>
                <c:pt idx="492">
                  <c:v>497570.421495467</c:v>
                </c:pt>
                <c:pt idx="493">
                  <c:v>497581.156297709</c:v>
                </c:pt>
                <c:pt idx="494">
                  <c:v>497452.678231387</c:v>
                </c:pt>
                <c:pt idx="495">
                  <c:v>497534.804568489</c:v>
                </c:pt>
                <c:pt idx="496">
                  <c:v>497542.900085314</c:v>
                </c:pt>
                <c:pt idx="497">
                  <c:v>497570.257651363</c:v>
                </c:pt>
                <c:pt idx="498">
                  <c:v>497560.451490599</c:v>
                </c:pt>
                <c:pt idx="499">
                  <c:v>497555.652078787</c:v>
                </c:pt>
                <c:pt idx="500">
                  <c:v>497554.847508016</c:v>
                </c:pt>
                <c:pt idx="501">
                  <c:v>497581.223996031</c:v>
                </c:pt>
                <c:pt idx="502">
                  <c:v>497573.369231976</c:v>
                </c:pt>
                <c:pt idx="503">
                  <c:v>497616.47761072</c:v>
                </c:pt>
                <c:pt idx="504">
                  <c:v>497595.253046561</c:v>
                </c:pt>
                <c:pt idx="505">
                  <c:v>497541.575967559</c:v>
                </c:pt>
                <c:pt idx="506">
                  <c:v>497535.915631856</c:v>
                </c:pt>
                <c:pt idx="507">
                  <c:v>497551.586742092</c:v>
                </c:pt>
                <c:pt idx="508">
                  <c:v>497559.439725541</c:v>
                </c:pt>
                <c:pt idx="509">
                  <c:v>497513.33341816</c:v>
                </c:pt>
                <c:pt idx="510">
                  <c:v>497514.257489189</c:v>
                </c:pt>
                <c:pt idx="511">
                  <c:v>497484.593846379</c:v>
                </c:pt>
                <c:pt idx="512">
                  <c:v>497507.126866133</c:v>
                </c:pt>
                <c:pt idx="513">
                  <c:v>497549.034957322</c:v>
                </c:pt>
                <c:pt idx="514">
                  <c:v>497551.376154782</c:v>
                </c:pt>
                <c:pt idx="515">
                  <c:v>497578.029946599</c:v>
                </c:pt>
                <c:pt idx="516">
                  <c:v>497535.352371429</c:v>
                </c:pt>
                <c:pt idx="517">
                  <c:v>497532.956279791</c:v>
                </c:pt>
                <c:pt idx="518">
                  <c:v>497538.151454461</c:v>
                </c:pt>
                <c:pt idx="519">
                  <c:v>497557.042779165</c:v>
                </c:pt>
                <c:pt idx="520">
                  <c:v>497571.466788646</c:v>
                </c:pt>
                <c:pt idx="521">
                  <c:v>497570.886821864</c:v>
                </c:pt>
                <c:pt idx="522">
                  <c:v>497564.718393936</c:v>
                </c:pt>
                <c:pt idx="523">
                  <c:v>497547.981762563</c:v>
                </c:pt>
                <c:pt idx="524">
                  <c:v>497527.469650717</c:v>
                </c:pt>
                <c:pt idx="525">
                  <c:v>497547.391298087</c:v>
                </c:pt>
                <c:pt idx="526">
                  <c:v>497529.036672527</c:v>
                </c:pt>
                <c:pt idx="527">
                  <c:v>497563.820490623</c:v>
                </c:pt>
                <c:pt idx="528">
                  <c:v>497578.46690255</c:v>
                </c:pt>
                <c:pt idx="529">
                  <c:v>497556.232198748</c:v>
                </c:pt>
                <c:pt idx="530">
                  <c:v>497565.949660801</c:v>
                </c:pt>
                <c:pt idx="531">
                  <c:v>497590.227438919</c:v>
                </c:pt>
                <c:pt idx="532">
                  <c:v>497547.081273635</c:v>
                </c:pt>
                <c:pt idx="533">
                  <c:v>497553.231712967</c:v>
                </c:pt>
                <c:pt idx="534">
                  <c:v>497555.428366658</c:v>
                </c:pt>
                <c:pt idx="535">
                  <c:v>497539.265597212</c:v>
                </c:pt>
                <c:pt idx="536">
                  <c:v>497574.878704321</c:v>
                </c:pt>
                <c:pt idx="537">
                  <c:v>497549.749846967</c:v>
                </c:pt>
                <c:pt idx="538">
                  <c:v>497568.905634515</c:v>
                </c:pt>
                <c:pt idx="539">
                  <c:v>497603.047666914</c:v>
                </c:pt>
                <c:pt idx="540">
                  <c:v>497585.802447655</c:v>
                </c:pt>
                <c:pt idx="541">
                  <c:v>497575.706214908</c:v>
                </c:pt>
                <c:pt idx="542">
                  <c:v>497555.961982628</c:v>
                </c:pt>
                <c:pt idx="543">
                  <c:v>497561.860398021</c:v>
                </c:pt>
                <c:pt idx="544">
                  <c:v>497580.190584532</c:v>
                </c:pt>
                <c:pt idx="545">
                  <c:v>497570.389470806</c:v>
                </c:pt>
                <c:pt idx="546">
                  <c:v>497551.037413757</c:v>
                </c:pt>
                <c:pt idx="547">
                  <c:v>497554.762543401</c:v>
                </c:pt>
                <c:pt idx="548">
                  <c:v>497539.121708785</c:v>
                </c:pt>
                <c:pt idx="549">
                  <c:v>497539.882027666</c:v>
                </c:pt>
                <c:pt idx="550">
                  <c:v>497529.256700022</c:v>
                </c:pt>
                <c:pt idx="551">
                  <c:v>497535.616737346</c:v>
                </c:pt>
                <c:pt idx="552">
                  <c:v>497548.081915429</c:v>
                </c:pt>
                <c:pt idx="553">
                  <c:v>497532.016971236</c:v>
                </c:pt>
                <c:pt idx="554">
                  <c:v>497533.474166818</c:v>
                </c:pt>
                <c:pt idx="555">
                  <c:v>497542.030842454</c:v>
                </c:pt>
                <c:pt idx="556">
                  <c:v>497514.981530697</c:v>
                </c:pt>
                <c:pt idx="557">
                  <c:v>497530.259753167</c:v>
                </c:pt>
                <c:pt idx="558">
                  <c:v>497532.152914808</c:v>
                </c:pt>
                <c:pt idx="559">
                  <c:v>497540.996813589</c:v>
                </c:pt>
                <c:pt idx="560">
                  <c:v>497540.6833381</c:v>
                </c:pt>
                <c:pt idx="561">
                  <c:v>497534.713679012</c:v>
                </c:pt>
                <c:pt idx="562">
                  <c:v>497519.281905176</c:v>
                </c:pt>
                <c:pt idx="563">
                  <c:v>497528.742359069</c:v>
                </c:pt>
                <c:pt idx="564">
                  <c:v>497543.652136235</c:v>
                </c:pt>
                <c:pt idx="565">
                  <c:v>497525.485110188</c:v>
                </c:pt>
                <c:pt idx="566">
                  <c:v>497533.517391088</c:v>
                </c:pt>
                <c:pt idx="567">
                  <c:v>497521.53643368</c:v>
                </c:pt>
                <c:pt idx="568">
                  <c:v>497516.601803639</c:v>
                </c:pt>
                <c:pt idx="569">
                  <c:v>497522.784922927</c:v>
                </c:pt>
                <c:pt idx="570">
                  <c:v>497536.904672607</c:v>
                </c:pt>
                <c:pt idx="571">
                  <c:v>497530.553045003</c:v>
                </c:pt>
                <c:pt idx="572">
                  <c:v>497539.198889436</c:v>
                </c:pt>
                <c:pt idx="573">
                  <c:v>497538.052742977</c:v>
                </c:pt>
                <c:pt idx="574">
                  <c:v>497538.50346405</c:v>
                </c:pt>
                <c:pt idx="575">
                  <c:v>497535.930180571</c:v>
                </c:pt>
                <c:pt idx="576">
                  <c:v>497538.276756586</c:v>
                </c:pt>
                <c:pt idx="577">
                  <c:v>497546.34563953</c:v>
                </c:pt>
                <c:pt idx="578">
                  <c:v>497549.445051798</c:v>
                </c:pt>
                <c:pt idx="579">
                  <c:v>497559.246708053</c:v>
                </c:pt>
                <c:pt idx="580">
                  <c:v>497543.115861279</c:v>
                </c:pt>
                <c:pt idx="581">
                  <c:v>497547.833412822</c:v>
                </c:pt>
                <c:pt idx="582">
                  <c:v>497543.122138994</c:v>
                </c:pt>
                <c:pt idx="583">
                  <c:v>497552.07303412</c:v>
                </c:pt>
                <c:pt idx="584">
                  <c:v>497544.468743617</c:v>
                </c:pt>
                <c:pt idx="585">
                  <c:v>497541.979708423</c:v>
                </c:pt>
                <c:pt idx="586">
                  <c:v>497541.723243407</c:v>
                </c:pt>
                <c:pt idx="587">
                  <c:v>497535.315457793</c:v>
                </c:pt>
                <c:pt idx="588">
                  <c:v>497542.359676726</c:v>
                </c:pt>
                <c:pt idx="589">
                  <c:v>497546.889978207</c:v>
                </c:pt>
                <c:pt idx="590">
                  <c:v>497548.128721674</c:v>
                </c:pt>
                <c:pt idx="591">
                  <c:v>497547.575530889</c:v>
                </c:pt>
                <c:pt idx="592">
                  <c:v>497547.434333908</c:v>
                </c:pt>
                <c:pt idx="593">
                  <c:v>497548.959185098</c:v>
                </c:pt>
                <c:pt idx="594">
                  <c:v>497552.769823937</c:v>
                </c:pt>
                <c:pt idx="595">
                  <c:v>497545.308547922</c:v>
                </c:pt>
                <c:pt idx="596">
                  <c:v>497553.188333889</c:v>
                </c:pt>
                <c:pt idx="597">
                  <c:v>497567.425592015</c:v>
                </c:pt>
                <c:pt idx="598">
                  <c:v>497556.655678973</c:v>
                </c:pt>
                <c:pt idx="599">
                  <c:v>497555.111691217</c:v>
                </c:pt>
                <c:pt idx="600">
                  <c:v>497553.700743996</c:v>
                </c:pt>
                <c:pt idx="601">
                  <c:v>497544.296985159</c:v>
                </c:pt>
                <c:pt idx="602">
                  <c:v>497554.859496541</c:v>
                </c:pt>
                <c:pt idx="603">
                  <c:v>497553.841497906</c:v>
                </c:pt>
                <c:pt idx="604">
                  <c:v>497553.06406081</c:v>
                </c:pt>
                <c:pt idx="605">
                  <c:v>497551.458961991</c:v>
                </c:pt>
                <c:pt idx="606">
                  <c:v>497550.18291608</c:v>
                </c:pt>
                <c:pt idx="607">
                  <c:v>497551.539912128</c:v>
                </c:pt>
                <c:pt idx="608">
                  <c:v>497550.817350673</c:v>
                </c:pt>
                <c:pt idx="609">
                  <c:v>497550.942530732</c:v>
                </c:pt>
                <c:pt idx="610">
                  <c:v>497550.051369038</c:v>
                </c:pt>
                <c:pt idx="611">
                  <c:v>497551.317296148</c:v>
                </c:pt>
                <c:pt idx="612">
                  <c:v>497549.00859301</c:v>
                </c:pt>
                <c:pt idx="613">
                  <c:v>497550.895661616</c:v>
                </c:pt>
                <c:pt idx="614">
                  <c:v>497545.032092831</c:v>
                </c:pt>
                <c:pt idx="615">
                  <c:v>497542.444524974</c:v>
                </c:pt>
                <c:pt idx="616">
                  <c:v>497542.303513578</c:v>
                </c:pt>
                <c:pt idx="617">
                  <c:v>497549.038499115</c:v>
                </c:pt>
                <c:pt idx="618">
                  <c:v>497547.524682283</c:v>
                </c:pt>
                <c:pt idx="619">
                  <c:v>497553.089454205</c:v>
                </c:pt>
                <c:pt idx="620">
                  <c:v>497549.436582171</c:v>
                </c:pt>
                <c:pt idx="621">
                  <c:v>497550.428098495</c:v>
                </c:pt>
                <c:pt idx="622">
                  <c:v>497552.135702477</c:v>
                </c:pt>
                <c:pt idx="623">
                  <c:v>497545.827861209</c:v>
                </c:pt>
                <c:pt idx="624">
                  <c:v>497546.794782482</c:v>
                </c:pt>
                <c:pt idx="625">
                  <c:v>497548.788795143</c:v>
                </c:pt>
                <c:pt idx="626">
                  <c:v>497545.844996583</c:v>
                </c:pt>
                <c:pt idx="627">
                  <c:v>497544.052227023</c:v>
                </c:pt>
                <c:pt idx="628">
                  <c:v>497545.389480816</c:v>
                </c:pt>
                <c:pt idx="629">
                  <c:v>497545.53299441</c:v>
                </c:pt>
                <c:pt idx="630">
                  <c:v>497544.762189668</c:v>
                </c:pt>
                <c:pt idx="631">
                  <c:v>497549.155177497</c:v>
                </c:pt>
                <c:pt idx="632">
                  <c:v>497543.565196421</c:v>
                </c:pt>
                <c:pt idx="633">
                  <c:v>497547.249234451</c:v>
                </c:pt>
                <c:pt idx="634">
                  <c:v>497543.958371911</c:v>
                </c:pt>
                <c:pt idx="635">
                  <c:v>497544.568613412</c:v>
                </c:pt>
                <c:pt idx="636">
                  <c:v>497544.346460051</c:v>
                </c:pt>
                <c:pt idx="637">
                  <c:v>497544.717177467</c:v>
                </c:pt>
                <c:pt idx="638">
                  <c:v>497542.389586375</c:v>
                </c:pt>
                <c:pt idx="639">
                  <c:v>497544.202924553</c:v>
                </c:pt>
                <c:pt idx="640">
                  <c:v>497546.845241885</c:v>
                </c:pt>
                <c:pt idx="641">
                  <c:v>497543.183856236</c:v>
                </c:pt>
                <c:pt idx="642">
                  <c:v>497546.084430795</c:v>
                </c:pt>
                <c:pt idx="643">
                  <c:v>497543.685914605</c:v>
                </c:pt>
                <c:pt idx="644">
                  <c:v>497546.595614787</c:v>
                </c:pt>
                <c:pt idx="645">
                  <c:v>497546.380286113</c:v>
                </c:pt>
                <c:pt idx="646">
                  <c:v>497545.227607659</c:v>
                </c:pt>
                <c:pt idx="647">
                  <c:v>497547.433149553</c:v>
                </c:pt>
                <c:pt idx="648">
                  <c:v>497546.719163646</c:v>
                </c:pt>
                <c:pt idx="649">
                  <c:v>497548.884321726</c:v>
                </c:pt>
                <c:pt idx="650">
                  <c:v>497548.033513324</c:v>
                </c:pt>
                <c:pt idx="651">
                  <c:v>497548.380961753</c:v>
                </c:pt>
                <c:pt idx="652">
                  <c:v>497546.947357982</c:v>
                </c:pt>
                <c:pt idx="653">
                  <c:v>497547.084284183</c:v>
                </c:pt>
                <c:pt idx="654">
                  <c:v>497546.624630201</c:v>
                </c:pt>
                <c:pt idx="655">
                  <c:v>497549.159818626</c:v>
                </c:pt>
                <c:pt idx="656">
                  <c:v>497546.116857399</c:v>
                </c:pt>
                <c:pt idx="657">
                  <c:v>497549.595667408</c:v>
                </c:pt>
                <c:pt idx="658">
                  <c:v>497550.741567429</c:v>
                </c:pt>
                <c:pt idx="659">
                  <c:v>497551.113496949</c:v>
                </c:pt>
                <c:pt idx="660">
                  <c:v>497550.012553458</c:v>
                </c:pt>
                <c:pt idx="661">
                  <c:v>497552.199768369</c:v>
                </c:pt>
                <c:pt idx="662">
                  <c:v>497550.317195726</c:v>
                </c:pt>
                <c:pt idx="663">
                  <c:v>497551.499444925</c:v>
                </c:pt>
                <c:pt idx="664">
                  <c:v>497551.402999697</c:v>
                </c:pt>
                <c:pt idx="665">
                  <c:v>497550.800885071</c:v>
                </c:pt>
                <c:pt idx="666">
                  <c:v>497551.730043385</c:v>
                </c:pt>
                <c:pt idx="667">
                  <c:v>497551.805887524</c:v>
                </c:pt>
                <c:pt idx="668">
                  <c:v>497552.218791849</c:v>
                </c:pt>
                <c:pt idx="669">
                  <c:v>497551.86117836</c:v>
                </c:pt>
                <c:pt idx="670">
                  <c:v>497552.503099644</c:v>
                </c:pt>
                <c:pt idx="671">
                  <c:v>497552.122726991</c:v>
                </c:pt>
                <c:pt idx="672">
                  <c:v>497552.230783552</c:v>
                </c:pt>
                <c:pt idx="673">
                  <c:v>497551.835853558</c:v>
                </c:pt>
                <c:pt idx="674">
                  <c:v>497551.536245272</c:v>
                </c:pt>
                <c:pt idx="675">
                  <c:v>497551.594242489</c:v>
                </c:pt>
                <c:pt idx="676">
                  <c:v>497552.146362482</c:v>
                </c:pt>
                <c:pt idx="677">
                  <c:v>497552.293630227</c:v>
                </c:pt>
                <c:pt idx="678">
                  <c:v>497553.135349902</c:v>
                </c:pt>
                <c:pt idx="679">
                  <c:v>497552.839311714</c:v>
                </c:pt>
                <c:pt idx="680">
                  <c:v>497553.401363642</c:v>
                </c:pt>
                <c:pt idx="681">
                  <c:v>497552.37255457</c:v>
                </c:pt>
                <c:pt idx="682">
                  <c:v>497552.702669341</c:v>
                </c:pt>
                <c:pt idx="683">
                  <c:v>497552.803402576</c:v>
                </c:pt>
                <c:pt idx="684">
                  <c:v>497552.210609017</c:v>
                </c:pt>
                <c:pt idx="685">
                  <c:v>497552.419281783</c:v>
                </c:pt>
                <c:pt idx="686">
                  <c:v>497551.916029198</c:v>
                </c:pt>
                <c:pt idx="687">
                  <c:v>497551.8516276</c:v>
                </c:pt>
                <c:pt idx="688">
                  <c:v>497552.967347411</c:v>
                </c:pt>
                <c:pt idx="689">
                  <c:v>497551.884312077</c:v>
                </c:pt>
                <c:pt idx="690">
                  <c:v>497552.779982192</c:v>
                </c:pt>
                <c:pt idx="691">
                  <c:v>497551.644923651</c:v>
                </c:pt>
                <c:pt idx="692">
                  <c:v>497552.426682337</c:v>
                </c:pt>
                <c:pt idx="693">
                  <c:v>497551.765996537</c:v>
                </c:pt>
                <c:pt idx="694">
                  <c:v>497553.053964941</c:v>
                </c:pt>
                <c:pt idx="695">
                  <c:v>497552.219411456</c:v>
                </c:pt>
                <c:pt idx="696">
                  <c:v>497552.148065349</c:v>
                </c:pt>
                <c:pt idx="697">
                  <c:v>497552.174733373</c:v>
                </c:pt>
                <c:pt idx="698">
                  <c:v>497551.58625537</c:v>
                </c:pt>
                <c:pt idx="699">
                  <c:v>497551.829998745</c:v>
                </c:pt>
                <c:pt idx="700">
                  <c:v>497551.644227284</c:v>
                </c:pt>
                <c:pt idx="701">
                  <c:v>497552.037752072</c:v>
                </c:pt>
                <c:pt idx="702">
                  <c:v>497551.714959286</c:v>
                </c:pt>
                <c:pt idx="703">
                  <c:v>497551.627523193</c:v>
                </c:pt>
                <c:pt idx="704">
                  <c:v>497551.446828205</c:v>
                </c:pt>
                <c:pt idx="705">
                  <c:v>497551.269108018</c:v>
                </c:pt>
                <c:pt idx="706">
                  <c:v>497551.267743745</c:v>
                </c:pt>
                <c:pt idx="707">
                  <c:v>497551.439579271</c:v>
                </c:pt>
                <c:pt idx="708">
                  <c:v>497551.328612966</c:v>
                </c:pt>
                <c:pt idx="709">
                  <c:v>497550.866635007</c:v>
                </c:pt>
                <c:pt idx="710">
                  <c:v>497551.200059912</c:v>
                </c:pt>
                <c:pt idx="711">
                  <c:v>497551.018840455</c:v>
                </c:pt>
                <c:pt idx="712">
                  <c:v>497551.562750708</c:v>
                </c:pt>
                <c:pt idx="713">
                  <c:v>497551.31404031</c:v>
                </c:pt>
                <c:pt idx="714">
                  <c:v>497551.548106955</c:v>
                </c:pt>
                <c:pt idx="715">
                  <c:v>497551.335123553</c:v>
                </c:pt>
                <c:pt idx="716">
                  <c:v>497551.089380784</c:v>
                </c:pt>
                <c:pt idx="717">
                  <c:v>497550.952239918</c:v>
                </c:pt>
                <c:pt idx="718">
                  <c:v>497551.332588759</c:v>
                </c:pt>
                <c:pt idx="719">
                  <c:v>497551.328441679</c:v>
                </c:pt>
                <c:pt idx="720">
                  <c:v>497551.395866117</c:v>
                </c:pt>
                <c:pt idx="721">
                  <c:v>497551.397674344</c:v>
                </c:pt>
                <c:pt idx="722">
                  <c:v>497551.422732659</c:v>
                </c:pt>
                <c:pt idx="723">
                  <c:v>497551.600605314</c:v>
                </c:pt>
                <c:pt idx="724">
                  <c:v>497551.575752737</c:v>
                </c:pt>
                <c:pt idx="725">
                  <c:v>497551.626726183</c:v>
                </c:pt>
                <c:pt idx="726">
                  <c:v>497551.571436811</c:v>
                </c:pt>
                <c:pt idx="727">
                  <c:v>497551.703075144</c:v>
                </c:pt>
                <c:pt idx="728">
                  <c:v>497551.741919329</c:v>
                </c:pt>
                <c:pt idx="729">
                  <c:v>497552.017568549</c:v>
                </c:pt>
                <c:pt idx="730">
                  <c:v>497551.874124135</c:v>
                </c:pt>
                <c:pt idx="731">
                  <c:v>497551.674918414</c:v>
                </c:pt>
                <c:pt idx="732">
                  <c:v>497551.849148924</c:v>
                </c:pt>
                <c:pt idx="733">
                  <c:v>497551.62127784</c:v>
                </c:pt>
                <c:pt idx="734">
                  <c:v>497551.84641642</c:v>
                </c:pt>
                <c:pt idx="735">
                  <c:v>497551.898987661</c:v>
                </c:pt>
                <c:pt idx="736">
                  <c:v>497551.949730398</c:v>
                </c:pt>
                <c:pt idx="737">
                  <c:v>497552.057327084</c:v>
                </c:pt>
                <c:pt idx="738">
                  <c:v>497551.892696245</c:v>
                </c:pt>
                <c:pt idx="739">
                  <c:v>497551.796688148</c:v>
                </c:pt>
                <c:pt idx="740">
                  <c:v>497551.920982935</c:v>
                </c:pt>
                <c:pt idx="741">
                  <c:v>497551.849033564</c:v>
                </c:pt>
                <c:pt idx="742">
                  <c:v>497551.778224079</c:v>
                </c:pt>
                <c:pt idx="743">
                  <c:v>497552.022013762</c:v>
                </c:pt>
                <c:pt idx="744">
                  <c:v>497552.057673699</c:v>
                </c:pt>
                <c:pt idx="745">
                  <c:v>497551.935478575</c:v>
                </c:pt>
                <c:pt idx="746">
                  <c:v>497551.999873185</c:v>
                </c:pt>
                <c:pt idx="747">
                  <c:v>497551.925175105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TT!$C$2:$C$749</c:f>
              <c:numCache>
                <c:formatCode>General</c:formatCode>
                <c:ptCount val="748"/>
                <c:pt idx="0">
                  <c:v>1253537.89371741</c:v>
                </c:pt>
                <c:pt idx="1">
                  <c:v>12535378.9371741</c:v>
                </c:pt>
                <c:pt idx="2">
                  <c:v>12390777.4999054</c:v>
                </c:pt>
                <c:pt idx="3">
                  <c:v>12245402.5775695</c:v>
                </c:pt>
                <c:pt idx="4">
                  <c:v>12099407.0770538</c:v>
                </c:pt>
                <c:pt idx="5">
                  <c:v>11952915.2542952</c:v>
                </c:pt>
                <c:pt idx="6">
                  <c:v>11806030.6201037</c:v>
                </c:pt>
                <c:pt idx="7">
                  <c:v>11658841.5995921</c:v>
                </c:pt>
                <c:pt idx="8">
                  <c:v>11511425.7223788</c:v>
                </c:pt>
                <c:pt idx="9">
                  <c:v>11363852.8435887</c:v>
                </c:pt>
                <c:pt idx="10">
                  <c:v>11216187.7311411</c:v>
                </c:pt>
                <c:pt idx="11">
                  <c:v>11068492.2564257</c:v>
                </c:pt>
                <c:pt idx="12">
                  <c:v>10920827.3680869</c:v>
                </c:pt>
                <c:pt idx="13">
                  <c:v>10773254.9987953</c:v>
                </c:pt>
                <c:pt idx="14">
                  <c:v>10630164.5500718</c:v>
                </c:pt>
                <c:pt idx="15">
                  <c:v>10487483.2349826</c:v>
                </c:pt>
                <c:pt idx="16">
                  <c:v>10345426.4873659</c:v>
                </c:pt>
                <c:pt idx="17">
                  <c:v>10204253.2843315</c:v>
                </c:pt>
                <c:pt idx="18">
                  <c:v>6267689.46858705</c:v>
                </c:pt>
                <c:pt idx="19">
                  <c:v>4928769.88664976</c:v>
                </c:pt>
                <c:pt idx="20">
                  <c:v>4544878.27852785</c:v>
                </c:pt>
                <c:pt idx="21">
                  <c:v>4259836.19105033</c:v>
                </c:pt>
                <c:pt idx="22">
                  <c:v>4239891.7165174</c:v>
                </c:pt>
                <c:pt idx="23">
                  <c:v>4023412.61749522</c:v>
                </c:pt>
                <c:pt idx="24">
                  <c:v>4002509.14697853</c:v>
                </c:pt>
                <c:pt idx="25">
                  <c:v>3832330.22730708</c:v>
                </c:pt>
                <c:pt idx="26">
                  <c:v>3810637.73385018</c:v>
                </c:pt>
                <c:pt idx="27">
                  <c:v>3670851.88524042</c:v>
                </c:pt>
                <c:pt idx="28">
                  <c:v>3648765.1176115</c:v>
                </c:pt>
                <c:pt idx="29">
                  <c:v>3534209.34260347</c:v>
                </c:pt>
                <c:pt idx="30">
                  <c:v>3511895.15561228</c:v>
                </c:pt>
                <c:pt idx="31">
                  <c:v>3416904.69221914</c:v>
                </c:pt>
                <c:pt idx="32">
                  <c:v>3394513.20595504</c:v>
                </c:pt>
                <c:pt idx="33">
                  <c:v>3315156.87598078</c:v>
                </c:pt>
                <c:pt idx="34">
                  <c:v>3292795.06830152</c:v>
                </c:pt>
                <c:pt idx="35">
                  <c:v>3226082.57839226</c:v>
                </c:pt>
                <c:pt idx="36">
                  <c:v>3170174.62592246</c:v>
                </c:pt>
                <c:pt idx="37">
                  <c:v>2910318.11962005</c:v>
                </c:pt>
                <c:pt idx="38">
                  <c:v>2767948.40798342</c:v>
                </c:pt>
                <c:pt idx="39">
                  <c:v>2641551.45815034</c:v>
                </c:pt>
                <c:pt idx="40">
                  <c:v>2568212.02247337</c:v>
                </c:pt>
                <c:pt idx="41">
                  <c:v>2559428.34144193</c:v>
                </c:pt>
                <c:pt idx="42">
                  <c:v>2448167.46264154</c:v>
                </c:pt>
                <c:pt idx="43">
                  <c:v>2427513.28058183</c:v>
                </c:pt>
                <c:pt idx="44">
                  <c:v>2419574.31586499</c:v>
                </c:pt>
                <c:pt idx="45">
                  <c:v>2324961.9287841</c:v>
                </c:pt>
                <c:pt idx="46">
                  <c:v>2285811.52261067</c:v>
                </c:pt>
                <c:pt idx="47">
                  <c:v>2278442.23331066</c:v>
                </c:pt>
                <c:pt idx="48">
                  <c:v>2201829.40239903</c:v>
                </c:pt>
                <c:pt idx="49">
                  <c:v>2158473.63172624</c:v>
                </c:pt>
                <c:pt idx="50">
                  <c:v>2170026.96350063</c:v>
                </c:pt>
                <c:pt idx="51">
                  <c:v>2093725.24774254</c:v>
                </c:pt>
                <c:pt idx="52">
                  <c:v>2103777.85175232</c:v>
                </c:pt>
                <c:pt idx="53">
                  <c:v>2104439.59536792</c:v>
                </c:pt>
                <c:pt idx="54">
                  <c:v>2041239.69870765</c:v>
                </c:pt>
                <c:pt idx="55">
                  <c:v>2047823.40804984</c:v>
                </c:pt>
                <c:pt idx="56">
                  <c:v>2033636.67345686</c:v>
                </c:pt>
                <c:pt idx="57">
                  <c:v>1992177.93945559</c:v>
                </c:pt>
                <c:pt idx="58">
                  <c:v>1968208.23537429</c:v>
                </c:pt>
                <c:pt idx="59">
                  <c:v>1869184.88431453</c:v>
                </c:pt>
                <c:pt idx="60">
                  <c:v>1821993.32858219</c:v>
                </c:pt>
                <c:pt idx="61">
                  <c:v>1804097.90182776</c:v>
                </c:pt>
                <c:pt idx="62">
                  <c:v>1802767.11823595</c:v>
                </c:pt>
                <c:pt idx="63">
                  <c:v>1745671.07422957</c:v>
                </c:pt>
                <c:pt idx="64">
                  <c:v>1678683.20960013</c:v>
                </c:pt>
                <c:pt idx="65">
                  <c:v>1647298.81513192</c:v>
                </c:pt>
                <c:pt idx="66">
                  <c:v>1619446.51600391</c:v>
                </c:pt>
                <c:pt idx="67">
                  <c:v>1615052.48624712</c:v>
                </c:pt>
                <c:pt idx="68">
                  <c:v>1563297.73783716</c:v>
                </c:pt>
                <c:pt idx="69">
                  <c:v>1553592.55576238</c:v>
                </c:pt>
                <c:pt idx="70">
                  <c:v>1554435.66816694</c:v>
                </c:pt>
                <c:pt idx="71">
                  <c:v>1510889.52682962</c:v>
                </c:pt>
                <c:pt idx="72">
                  <c:v>1482618.74275188</c:v>
                </c:pt>
                <c:pt idx="73">
                  <c:v>1467754.0407926</c:v>
                </c:pt>
                <c:pt idx="74">
                  <c:v>1468324.14158111</c:v>
                </c:pt>
                <c:pt idx="75">
                  <c:v>1431236.48527201</c:v>
                </c:pt>
                <c:pt idx="76">
                  <c:v>1398631.25060271</c:v>
                </c:pt>
                <c:pt idx="77">
                  <c:v>1354022.71015866</c:v>
                </c:pt>
                <c:pt idx="78">
                  <c:v>1332758.9879815</c:v>
                </c:pt>
                <c:pt idx="79">
                  <c:v>1327617.11470012</c:v>
                </c:pt>
                <c:pt idx="80">
                  <c:v>1330261.53711089</c:v>
                </c:pt>
                <c:pt idx="81">
                  <c:v>1294467.66802792</c:v>
                </c:pt>
                <c:pt idx="82">
                  <c:v>1257336.6939613</c:v>
                </c:pt>
                <c:pt idx="83">
                  <c:v>1237287.22104058</c:v>
                </c:pt>
                <c:pt idx="84">
                  <c:v>1224024.27617506</c:v>
                </c:pt>
                <c:pt idx="85">
                  <c:v>1197928.46487148</c:v>
                </c:pt>
                <c:pt idx="86">
                  <c:v>1168678.3280323</c:v>
                </c:pt>
                <c:pt idx="87">
                  <c:v>1156290.94769633</c:v>
                </c:pt>
                <c:pt idx="88">
                  <c:v>1144021.89894555</c:v>
                </c:pt>
                <c:pt idx="89">
                  <c:v>1142043.65956582</c:v>
                </c:pt>
                <c:pt idx="90">
                  <c:v>1116399.98222293</c:v>
                </c:pt>
                <c:pt idx="91">
                  <c:v>1107634.40058199</c:v>
                </c:pt>
                <c:pt idx="92">
                  <c:v>1108584.85192047</c:v>
                </c:pt>
                <c:pt idx="93">
                  <c:v>1086918.89549948</c:v>
                </c:pt>
                <c:pt idx="94">
                  <c:v>1068485.5865099</c:v>
                </c:pt>
                <c:pt idx="95">
                  <c:v>1041536.36652749</c:v>
                </c:pt>
                <c:pt idx="96">
                  <c:v>1028722.16333314</c:v>
                </c:pt>
                <c:pt idx="97">
                  <c:v>1023140.97739716</c:v>
                </c:pt>
                <c:pt idx="98">
                  <c:v>1023305.61445017</c:v>
                </c:pt>
                <c:pt idx="99">
                  <c:v>1004183.15599223</c:v>
                </c:pt>
                <c:pt idx="100">
                  <c:v>980631.180125647</c:v>
                </c:pt>
                <c:pt idx="101">
                  <c:v>965863.18397805</c:v>
                </c:pt>
                <c:pt idx="102">
                  <c:v>953768.335027602</c:v>
                </c:pt>
                <c:pt idx="103">
                  <c:v>941529.231857491</c:v>
                </c:pt>
                <c:pt idx="104">
                  <c:v>921533.598006819</c:v>
                </c:pt>
                <c:pt idx="105">
                  <c:v>911698.23891762</c:v>
                </c:pt>
                <c:pt idx="106">
                  <c:v>906862.374505637</c:v>
                </c:pt>
                <c:pt idx="107">
                  <c:v>907316.077397103</c:v>
                </c:pt>
                <c:pt idx="108">
                  <c:v>890007.309499024</c:v>
                </c:pt>
                <c:pt idx="109">
                  <c:v>885323.556883253</c:v>
                </c:pt>
                <c:pt idx="110">
                  <c:v>885187.640474778</c:v>
                </c:pt>
                <c:pt idx="111">
                  <c:v>877886.084010405</c:v>
                </c:pt>
                <c:pt idx="112">
                  <c:v>877286.174510846</c:v>
                </c:pt>
                <c:pt idx="113">
                  <c:v>857894.761807612</c:v>
                </c:pt>
                <c:pt idx="114">
                  <c:v>847525.12440315</c:v>
                </c:pt>
                <c:pt idx="115">
                  <c:v>837879.293920659</c:v>
                </c:pt>
                <c:pt idx="116">
                  <c:v>835338.489904182</c:v>
                </c:pt>
                <c:pt idx="117">
                  <c:v>835946.701177993</c:v>
                </c:pt>
                <c:pt idx="118">
                  <c:v>821391.948563801</c:v>
                </c:pt>
                <c:pt idx="119">
                  <c:v>805546.825310122</c:v>
                </c:pt>
                <c:pt idx="120">
                  <c:v>794808.162642859</c:v>
                </c:pt>
                <c:pt idx="121">
                  <c:v>787160.313732696</c:v>
                </c:pt>
                <c:pt idx="122">
                  <c:v>774057.549286398</c:v>
                </c:pt>
                <c:pt idx="123">
                  <c:v>761423.338156674</c:v>
                </c:pt>
                <c:pt idx="124">
                  <c:v>753820.248159824</c:v>
                </c:pt>
                <c:pt idx="125">
                  <c:v>747528.106960248</c:v>
                </c:pt>
                <c:pt idx="126">
                  <c:v>747935.969486128</c:v>
                </c:pt>
                <c:pt idx="127">
                  <c:v>735996.810097402</c:v>
                </c:pt>
                <c:pt idx="128">
                  <c:v>725538.254240799</c:v>
                </c:pt>
                <c:pt idx="129">
                  <c:v>716516.677805074</c:v>
                </c:pt>
                <c:pt idx="130">
                  <c:v>713142.754373842</c:v>
                </c:pt>
                <c:pt idx="131">
                  <c:v>712850.523937549</c:v>
                </c:pt>
                <c:pt idx="132">
                  <c:v>701849.474109856</c:v>
                </c:pt>
                <c:pt idx="133">
                  <c:v>695565.403387345</c:v>
                </c:pt>
                <c:pt idx="134">
                  <c:v>692762.003471104</c:v>
                </c:pt>
                <c:pt idx="135">
                  <c:v>692749.817988014</c:v>
                </c:pt>
                <c:pt idx="136">
                  <c:v>683935.376646998</c:v>
                </c:pt>
                <c:pt idx="137">
                  <c:v>672618.486561701</c:v>
                </c:pt>
                <c:pt idx="138">
                  <c:v>664846.726120345</c:v>
                </c:pt>
                <c:pt idx="139">
                  <c:v>657699.613763067</c:v>
                </c:pt>
                <c:pt idx="140">
                  <c:v>650906.565160746</c:v>
                </c:pt>
                <c:pt idx="141">
                  <c:v>640870.166398876</c:v>
                </c:pt>
                <c:pt idx="142">
                  <c:v>634232.073037548</c:v>
                </c:pt>
                <c:pt idx="143">
                  <c:v>631557.228825256</c:v>
                </c:pt>
                <c:pt idx="144">
                  <c:v>631623.836799506</c:v>
                </c:pt>
                <c:pt idx="145">
                  <c:v>623690.519443924</c:v>
                </c:pt>
                <c:pt idx="146">
                  <c:v>615657.590799853</c:v>
                </c:pt>
                <c:pt idx="147">
                  <c:v>609197.53861732</c:v>
                </c:pt>
                <c:pt idx="148">
                  <c:v>605112.810769654</c:v>
                </c:pt>
                <c:pt idx="149">
                  <c:v>605247.093218686</c:v>
                </c:pt>
                <c:pt idx="150">
                  <c:v>596806.05452928</c:v>
                </c:pt>
                <c:pt idx="151">
                  <c:v>592238.945970876</c:v>
                </c:pt>
                <c:pt idx="152">
                  <c:v>591316.996121411</c:v>
                </c:pt>
                <c:pt idx="153">
                  <c:v>591024.614281012</c:v>
                </c:pt>
                <c:pt idx="154">
                  <c:v>584893.546497411</c:v>
                </c:pt>
                <c:pt idx="155">
                  <c:v>577255.690537877</c:v>
                </c:pt>
                <c:pt idx="156">
                  <c:v>571526.024318299</c:v>
                </c:pt>
                <c:pt idx="157">
                  <c:v>567633.819636162</c:v>
                </c:pt>
                <c:pt idx="158">
                  <c:v>560491.757793159</c:v>
                </c:pt>
                <c:pt idx="159">
                  <c:v>553885.262026283</c:v>
                </c:pt>
                <c:pt idx="160">
                  <c:v>549596.491011366</c:v>
                </c:pt>
                <c:pt idx="161">
                  <c:v>545699.18454287</c:v>
                </c:pt>
                <c:pt idx="162">
                  <c:v>542112.544048208</c:v>
                </c:pt>
                <c:pt idx="163">
                  <c:v>536068.246994289</c:v>
                </c:pt>
                <c:pt idx="164">
                  <c:v>530281.903995452</c:v>
                </c:pt>
                <c:pt idx="165">
                  <c:v>525064.997761468</c:v>
                </c:pt>
                <c:pt idx="166">
                  <c:v>523292.085157275</c:v>
                </c:pt>
                <c:pt idx="167">
                  <c:v>523387.242473684</c:v>
                </c:pt>
                <c:pt idx="168">
                  <c:v>517597.430007158</c:v>
                </c:pt>
                <c:pt idx="169">
                  <c:v>514431.028786424</c:v>
                </c:pt>
                <c:pt idx="170">
                  <c:v>512822.490972671</c:v>
                </c:pt>
                <c:pt idx="171">
                  <c:v>513144.932691923</c:v>
                </c:pt>
                <c:pt idx="172">
                  <c:v>508540.878272152</c:v>
                </c:pt>
                <c:pt idx="173">
                  <c:v>502510.269128593</c:v>
                </c:pt>
                <c:pt idx="174">
                  <c:v>498253.295834954</c:v>
                </c:pt>
                <c:pt idx="175">
                  <c:v>494149.195613374</c:v>
                </c:pt>
                <c:pt idx="176">
                  <c:v>490926.491131439</c:v>
                </c:pt>
                <c:pt idx="177">
                  <c:v>485217.411100759</c:v>
                </c:pt>
                <c:pt idx="178">
                  <c:v>481007.233873348</c:v>
                </c:pt>
                <c:pt idx="179">
                  <c:v>479691.611127472</c:v>
                </c:pt>
                <c:pt idx="180">
                  <c:v>476697.437673144</c:v>
                </c:pt>
                <c:pt idx="181">
                  <c:v>472811.557559689</c:v>
                </c:pt>
                <c:pt idx="182">
                  <c:v>468169.687301889</c:v>
                </c:pt>
                <c:pt idx="183">
                  <c:v>464502.545908385</c:v>
                </c:pt>
                <c:pt idx="184">
                  <c:v>461947.854329865</c:v>
                </c:pt>
                <c:pt idx="185">
                  <c:v>462060.643635249</c:v>
                </c:pt>
                <c:pt idx="186">
                  <c:v>457250.576360386</c:v>
                </c:pt>
                <c:pt idx="187">
                  <c:v>454695.429181079</c:v>
                </c:pt>
                <c:pt idx="188">
                  <c:v>452711.817238658</c:v>
                </c:pt>
                <c:pt idx="189">
                  <c:v>452831.705036774</c:v>
                </c:pt>
                <c:pt idx="190">
                  <c:v>449805.966657217</c:v>
                </c:pt>
                <c:pt idx="191">
                  <c:v>445712.144207831</c:v>
                </c:pt>
                <c:pt idx="192">
                  <c:v>442544.327140414</c:v>
                </c:pt>
                <c:pt idx="193">
                  <c:v>440757.59888254</c:v>
                </c:pt>
                <c:pt idx="194">
                  <c:v>436390.490912799</c:v>
                </c:pt>
                <c:pt idx="195">
                  <c:v>432729.198219244</c:v>
                </c:pt>
                <c:pt idx="196">
                  <c:v>430328.741690679</c:v>
                </c:pt>
                <c:pt idx="197">
                  <c:v>427642.057993403</c:v>
                </c:pt>
                <c:pt idx="198">
                  <c:v>425621.468903027</c:v>
                </c:pt>
                <c:pt idx="199">
                  <c:v>421953.469054758</c:v>
                </c:pt>
                <c:pt idx="200">
                  <c:v>418627.858194191</c:v>
                </c:pt>
                <c:pt idx="201">
                  <c:v>415480.531310909</c:v>
                </c:pt>
                <c:pt idx="202">
                  <c:v>414748.676085984</c:v>
                </c:pt>
                <c:pt idx="203">
                  <c:v>414770.007683256</c:v>
                </c:pt>
                <c:pt idx="204">
                  <c:v>411557.219019861</c:v>
                </c:pt>
                <c:pt idx="205">
                  <c:v>409798.318147879</c:v>
                </c:pt>
                <c:pt idx="206">
                  <c:v>409702.433859988</c:v>
                </c:pt>
                <c:pt idx="207">
                  <c:v>409854.138027098</c:v>
                </c:pt>
                <c:pt idx="208">
                  <c:v>407155.557463438</c:v>
                </c:pt>
                <c:pt idx="209">
                  <c:v>403630.718171285</c:v>
                </c:pt>
                <c:pt idx="210">
                  <c:v>401175.652037743</c:v>
                </c:pt>
                <c:pt idx="211">
                  <c:v>398522.338958826</c:v>
                </c:pt>
                <c:pt idx="212">
                  <c:v>397359.151843143</c:v>
                </c:pt>
                <c:pt idx="213">
                  <c:v>393958.373545911</c:v>
                </c:pt>
                <c:pt idx="214">
                  <c:v>391202.594049774</c:v>
                </c:pt>
                <c:pt idx="215">
                  <c:v>390881.57027253</c:v>
                </c:pt>
                <c:pt idx="216">
                  <c:v>389133.60842135</c:v>
                </c:pt>
                <c:pt idx="217">
                  <c:v>387199.722524082</c:v>
                </c:pt>
                <c:pt idx="218">
                  <c:v>384527.544435098</c:v>
                </c:pt>
                <c:pt idx="219">
                  <c:v>382530.091061319</c:v>
                </c:pt>
                <c:pt idx="220">
                  <c:v>380762.676321695</c:v>
                </c:pt>
                <c:pt idx="221">
                  <c:v>380861.821116502</c:v>
                </c:pt>
                <c:pt idx="222">
                  <c:v>377962.267139331</c:v>
                </c:pt>
                <c:pt idx="223">
                  <c:v>376419.175201374</c:v>
                </c:pt>
                <c:pt idx="224">
                  <c:v>374913.26931826</c:v>
                </c:pt>
                <c:pt idx="225">
                  <c:v>374861.537928487</c:v>
                </c:pt>
                <c:pt idx="226">
                  <c:v>373338.166285294</c:v>
                </c:pt>
                <c:pt idx="227">
                  <c:v>371160.027420821</c:v>
                </c:pt>
                <c:pt idx="228">
                  <c:v>369387.451108693</c:v>
                </c:pt>
                <c:pt idx="229">
                  <c:v>368876.672980634</c:v>
                </c:pt>
                <c:pt idx="230">
                  <c:v>365840.988991346</c:v>
                </c:pt>
                <c:pt idx="231">
                  <c:v>364025.917896206</c:v>
                </c:pt>
                <c:pt idx="232">
                  <c:v>363030.717032612</c:v>
                </c:pt>
                <c:pt idx="233">
                  <c:v>361045.974175762</c:v>
                </c:pt>
                <c:pt idx="234">
                  <c:v>360131.980172339</c:v>
                </c:pt>
                <c:pt idx="235">
                  <c:v>357951.211163562</c:v>
                </c:pt>
                <c:pt idx="236">
                  <c:v>356248.538204844</c:v>
                </c:pt>
                <c:pt idx="237">
                  <c:v>354416.110862617</c:v>
                </c:pt>
                <c:pt idx="238">
                  <c:v>354477.449838421</c:v>
                </c:pt>
                <c:pt idx="239">
                  <c:v>354489.157497034</c:v>
                </c:pt>
                <c:pt idx="240">
                  <c:v>352955.33032983</c:v>
                </c:pt>
                <c:pt idx="241">
                  <c:v>352146.855940891</c:v>
                </c:pt>
                <c:pt idx="242">
                  <c:v>352635.472002996</c:v>
                </c:pt>
                <c:pt idx="243">
                  <c:v>352493.100149429</c:v>
                </c:pt>
                <c:pt idx="244">
                  <c:v>351310.012914653</c:v>
                </c:pt>
                <c:pt idx="245">
                  <c:v>349399.936655087</c:v>
                </c:pt>
                <c:pt idx="246">
                  <c:v>348137.623504341</c:v>
                </c:pt>
                <c:pt idx="247">
                  <c:v>346269.348194673</c:v>
                </c:pt>
                <c:pt idx="248">
                  <c:v>346686.848581451</c:v>
                </c:pt>
                <c:pt idx="249">
                  <c:v>344929.538936737</c:v>
                </c:pt>
                <c:pt idx="250">
                  <c:v>343214.78126924</c:v>
                </c:pt>
                <c:pt idx="251">
                  <c:v>343779.68215726</c:v>
                </c:pt>
                <c:pt idx="252">
                  <c:v>342920.816211464</c:v>
                </c:pt>
                <c:pt idx="253">
                  <c:v>342523.654032063</c:v>
                </c:pt>
                <c:pt idx="254">
                  <c:v>341390.855045845</c:v>
                </c:pt>
                <c:pt idx="255">
                  <c:v>340801.26411348</c:v>
                </c:pt>
                <c:pt idx="256">
                  <c:v>339572.791897978</c:v>
                </c:pt>
                <c:pt idx="257">
                  <c:v>339668.414449644</c:v>
                </c:pt>
                <c:pt idx="258">
                  <c:v>338233.522613634</c:v>
                </c:pt>
                <c:pt idx="259">
                  <c:v>337451.40747651</c:v>
                </c:pt>
                <c:pt idx="260">
                  <c:v>336178.091973295</c:v>
                </c:pt>
                <c:pt idx="261">
                  <c:v>336352.672617669</c:v>
                </c:pt>
                <c:pt idx="262">
                  <c:v>335650.087125043</c:v>
                </c:pt>
                <c:pt idx="263">
                  <c:v>334966.779341998</c:v>
                </c:pt>
                <c:pt idx="264">
                  <c:v>334295.87247051</c:v>
                </c:pt>
                <c:pt idx="265">
                  <c:v>334863.600601402</c:v>
                </c:pt>
                <c:pt idx="266">
                  <c:v>332646.510060008</c:v>
                </c:pt>
                <c:pt idx="267">
                  <c:v>332248.949969926</c:v>
                </c:pt>
                <c:pt idx="268">
                  <c:v>332461.220180793</c:v>
                </c:pt>
                <c:pt idx="269">
                  <c:v>330966.10144787</c:v>
                </c:pt>
                <c:pt idx="270">
                  <c:v>331247.420952099</c:v>
                </c:pt>
                <c:pt idx="271">
                  <c:v>330199.425923879</c:v>
                </c:pt>
                <c:pt idx="272">
                  <c:v>329622.307520318</c:v>
                </c:pt>
                <c:pt idx="273">
                  <c:v>328671.299950596</c:v>
                </c:pt>
                <c:pt idx="274">
                  <c:v>329283.276803718</c:v>
                </c:pt>
                <c:pt idx="275">
                  <c:v>329252.652900079</c:v>
                </c:pt>
                <c:pt idx="276">
                  <c:v>328898.826784768</c:v>
                </c:pt>
                <c:pt idx="277">
                  <c:v>328786.060029427</c:v>
                </c:pt>
                <c:pt idx="278">
                  <c:v>329720.066803375</c:v>
                </c:pt>
                <c:pt idx="279">
                  <c:v>329827.320348697</c:v>
                </c:pt>
                <c:pt idx="280">
                  <c:v>329357.502684829</c:v>
                </c:pt>
                <c:pt idx="281">
                  <c:v>328505.893938753</c:v>
                </c:pt>
                <c:pt idx="282">
                  <c:v>328039.798556342</c:v>
                </c:pt>
                <c:pt idx="283">
                  <c:v>326612.024053799</c:v>
                </c:pt>
                <c:pt idx="284">
                  <c:v>328000.622789913</c:v>
                </c:pt>
                <c:pt idx="285">
                  <c:v>327022.563496187</c:v>
                </c:pt>
                <c:pt idx="286">
                  <c:v>325731.794293713</c:v>
                </c:pt>
                <c:pt idx="287">
                  <c:v>326687.449340254</c:v>
                </c:pt>
                <c:pt idx="288">
                  <c:v>327015.599213616</c:v>
                </c:pt>
                <c:pt idx="289">
                  <c:v>326539.901477256</c:v>
                </c:pt>
                <c:pt idx="290">
                  <c:v>325961.06245649</c:v>
                </c:pt>
                <c:pt idx="291">
                  <c:v>325964.739212502</c:v>
                </c:pt>
                <c:pt idx="292">
                  <c:v>324955.320544532</c:v>
                </c:pt>
                <c:pt idx="293">
                  <c:v>324936.576707609</c:v>
                </c:pt>
                <c:pt idx="294">
                  <c:v>323981.689221101</c:v>
                </c:pt>
                <c:pt idx="295">
                  <c:v>323431.147785785</c:v>
                </c:pt>
                <c:pt idx="296">
                  <c:v>323211.196891376</c:v>
                </c:pt>
                <c:pt idx="297">
                  <c:v>322250.945069865</c:v>
                </c:pt>
                <c:pt idx="298">
                  <c:v>322163.185896165</c:v>
                </c:pt>
                <c:pt idx="299">
                  <c:v>321724.397103105</c:v>
                </c:pt>
                <c:pt idx="300">
                  <c:v>321338.024757995</c:v>
                </c:pt>
                <c:pt idx="301">
                  <c:v>322425.20043526</c:v>
                </c:pt>
                <c:pt idx="302">
                  <c:v>320425.761875085</c:v>
                </c:pt>
                <c:pt idx="303">
                  <c:v>320152.267495734</c:v>
                </c:pt>
                <c:pt idx="304">
                  <c:v>320756.080527258</c:v>
                </c:pt>
                <c:pt idx="305">
                  <c:v>321127.085102396</c:v>
                </c:pt>
                <c:pt idx="306">
                  <c:v>319407.649311266</c:v>
                </c:pt>
                <c:pt idx="307">
                  <c:v>319652.715867576</c:v>
                </c:pt>
                <c:pt idx="308">
                  <c:v>318874.659920824</c:v>
                </c:pt>
                <c:pt idx="309">
                  <c:v>318599.240165252</c:v>
                </c:pt>
                <c:pt idx="310">
                  <c:v>318412.645228503</c:v>
                </c:pt>
                <c:pt idx="311">
                  <c:v>318620.389095322</c:v>
                </c:pt>
                <c:pt idx="312">
                  <c:v>318706.468879796</c:v>
                </c:pt>
                <c:pt idx="313">
                  <c:v>319072.180946117</c:v>
                </c:pt>
                <c:pt idx="314">
                  <c:v>318589.537509097</c:v>
                </c:pt>
                <c:pt idx="315">
                  <c:v>319613.946313541</c:v>
                </c:pt>
                <c:pt idx="316">
                  <c:v>319625.321453858</c:v>
                </c:pt>
                <c:pt idx="317">
                  <c:v>319704.452369928</c:v>
                </c:pt>
                <c:pt idx="318">
                  <c:v>318584.604054591</c:v>
                </c:pt>
                <c:pt idx="319">
                  <c:v>320193.099927865</c:v>
                </c:pt>
                <c:pt idx="320">
                  <c:v>320175.66055594</c:v>
                </c:pt>
                <c:pt idx="321">
                  <c:v>319688.545541528</c:v>
                </c:pt>
                <c:pt idx="322">
                  <c:v>319925.700859554</c:v>
                </c:pt>
                <c:pt idx="323">
                  <c:v>320482.201519476</c:v>
                </c:pt>
                <c:pt idx="324">
                  <c:v>319254.714409189</c:v>
                </c:pt>
                <c:pt idx="325">
                  <c:v>319696.931405881</c:v>
                </c:pt>
                <c:pt idx="326">
                  <c:v>320388.41776254</c:v>
                </c:pt>
                <c:pt idx="327">
                  <c:v>321586.361430501</c:v>
                </c:pt>
                <c:pt idx="328">
                  <c:v>320329.498061728</c:v>
                </c:pt>
                <c:pt idx="329">
                  <c:v>320215.964723288</c:v>
                </c:pt>
                <c:pt idx="330">
                  <c:v>320354.283471431</c:v>
                </c:pt>
                <c:pt idx="331">
                  <c:v>320072.155264914</c:v>
                </c:pt>
                <c:pt idx="332">
                  <c:v>320255.312719818</c:v>
                </c:pt>
                <c:pt idx="333">
                  <c:v>320657.979877909</c:v>
                </c:pt>
                <c:pt idx="334">
                  <c:v>320138.308378656</c:v>
                </c:pt>
                <c:pt idx="335">
                  <c:v>320318.428856592</c:v>
                </c:pt>
                <c:pt idx="336">
                  <c:v>320827.552301042</c:v>
                </c:pt>
                <c:pt idx="337">
                  <c:v>319901.648739156</c:v>
                </c:pt>
                <c:pt idx="338">
                  <c:v>320458.854861532</c:v>
                </c:pt>
                <c:pt idx="339">
                  <c:v>320631.582818398</c:v>
                </c:pt>
                <c:pt idx="340">
                  <c:v>320480.000290337</c:v>
                </c:pt>
                <c:pt idx="341">
                  <c:v>320481.59564761</c:v>
                </c:pt>
                <c:pt idx="342">
                  <c:v>320289.324297398</c:v>
                </c:pt>
                <c:pt idx="343">
                  <c:v>319900.566829657</c:v>
                </c:pt>
                <c:pt idx="344">
                  <c:v>319656.024077702</c:v>
                </c:pt>
                <c:pt idx="345">
                  <c:v>320141.096625895</c:v>
                </c:pt>
                <c:pt idx="346">
                  <c:v>319858.225762585</c:v>
                </c:pt>
                <c:pt idx="347">
                  <c:v>319789.067076381</c:v>
                </c:pt>
                <c:pt idx="348">
                  <c:v>319659.214564565</c:v>
                </c:pt>
                <c:pt idx="349">
                  <c:v>319848.84438376</c:v>
                </c:pt>
                <c:pt idx="350">
                  <c:v>319665.730018393</c:v>
                </c:pt>
                <c:pt idx="351">
                  <c:v>319432.854924031</c:v>
                </c:pt>
                <c:pt idx="352">
                  <c:v>319892.880623571</c:v>
                </c:pt>
                <c:pt idx="353">
                  <c:v>319791.030636972</c:v>
                </c:pt>
                <c:pt idx="354">
                  <c:v>319695.43378012</c:v>
                </c:pt>
                <c:pt idx="355">
                  <c:v>319814.998966324</c:v>
                </c:pt>
                <c:pt idx="356">
                  <c:v>319636.307142115</c:v>
                </c:pt>
                <c:pt idx="357">
                  <c:v>319165.273805504</c:v>
                </c:pt>
                <c:pt idx="358">
                  <c:v>320016.427524579</c:v>
                </c:pt>
                <c:pt idx="359">
                  <c:v>319304.237957006</c:v>
                </c:pt>
                <c:pt idx="360">
                  <c:v>319414.52658964</c:v>
                </c:pt>
                <c:pt idx="361">
                  <c:v>320573.98116253</c:v>
                </c:pt>
                <c:pt idx="362">
                  <c:v>319867.548094756</c:v>
                </c:pt>
                <c:pt idx="363">
                  <c:v>319884.607541348</c:v>
                </c:pt>
                <c:pt idx="364">
                  <c:v>319887.71283089</c:v>
                </c:pt>
                <c:pt idx="365">
                  <c:v>320074.500739364</c:v>
                </c:pt>
                <c:pt idx="366">
                  <c:v>319893.94847537</c:v>
                </c:pt>
                <c:pt idx="367">
                  <c:v>319844.209394119</c:v>
                </c:pt>
                <c:pt idx="368">
                  <c:v>320027.308940247</c:v>
                </c:pt>
                <c:pt idx="369">
                  <c:v>319877.633535543</c:v>
                </c:pt>
                <c:pt idx="370">
                  <c:v>319791.025676331</c:v>
                </c:pt>
                <c:pt idx="371">
                  <c:v>319996.940320719</c:v>
                </c:pt>
                <c:pt idx="372">
                  <c:v>319765.223622612</c:v>
                </c:pt>
                <c:pt idx="373">
                  <c:v>319795.108369098</c:v>
                </c:pt>
                <c:pt idx="374">
                  <c:v>320106.717484075</c:v>
                </c:pt>
                <c:pt idx="375">
                  <c:v>320020.952181193</c:v>
                </c:pt>
                <c:pt idx="376">
                  <c:v>319979.173489868</c:v>
                </c:pt>
                <c:pt idx="377">
                  <c:v>320262.812086032</c:v>
                </c:pt>
                <c:pt idx="378">
                  <c:v>320164.30411902</c:v>
                </c:pt>
                <c:pt idx="379">
                  <c:v>319871.399440169</c:v>
                </c:pt>
                <c:pt idx="380">
                  <c:v>319979.015525949</c:v>
                </c:pt>
                <c:pt idx="381">
                  <c:v>319406.401047363</c:v>
                </c:pt>
                <c:pt idx="382">
                  <c:v>319420.847767123</c:v>
                </c:pt>
                <c:pt idx="383">
                  <c:v>319387.581724151</c:v>
                </c:pt>
                <c:pt idx="384">
                  <c:v>319122.269879082</c:v>
                </c:pt>
                <c:pt idx="385">
                  <c:v>319531.823895593</c:v>
                </c:pt>
                <c:pt idx="386">
                  <c:v>319338.952712542</c:v>
                </c:pt>
                <c:pt idx="387">
                  <c:v>319253.251242159</c:v>
                </c:pt>
                <c:pt idx="388">
                  <c:v>319193.547925988</c:v>
                </c:pt>
                <c:pt idx="389">
                  <c:v>319273.500544975</c:v>
                </c:pt>
                <c:pt idx="390">
                  <c:v>319138.565836668</c:v>
                </c:pt>
                <c:pt idx="391">
                  <c:v>319051.511817678</c:v>
                </c:pt>
                <c:pt idx="392">
                  <c:v>319266.974884991</c:v>
                </c:pt>
                <c:pt idx="393">
                  <c:v>319308.5414117</c:v>
                </c:pt>
                <c:pt idx="394">
                  <c:v>318814.983241807</c:v>
                </c:pt>
                <c:pt idx="395">
                  <c:v>318796.154299527</c:v>
                </c:pt>
                <c:pt idx="396">
                  <c:v>318818.585935426</c:v>
                </c:pt>
                <c:pt idx="397">
                  <c:v>318890.281472254</c:v>
                </c:pt>
                <c:pt idx="398">
                  <c:v>319061.16166798</c:v>
                </c:pt>
                <c:pt idx="399">
                  <c:v>318847.077043761</c:v>
                </c:pt>
                <c:pt idx="400">
                  <c:v>319082.246476479</c:v>
                </c:pt>
                <c:pt idx="401">
                  <c:v>319028.676236802</c:v>
                </c:pt>
                <c:pt idx="402">
                  <c:v>318868.051505734</c:v>
                </c:pt>
                <c:pt idx="403">
                  <c:v>318842.440434052</c:v>
                </c:pt>
                <c:pt idx="404">
                  <c:v>318593.178017832</c:v>
                </c:pt>
                <c:pt idx="405">
                  <c:v>318547.433357028</c:v>
                </c:pt>
                <c:pt idx="406">
                  <c:v>318344.102666816</c:v>
                </c:pt>
                <c:pt idx="407">
                  <c:v>318477.017449906</c:v>
                </c:pt>
                <c:pt idx="408">
                  <c:v>318275.57182058</c:v>
                </c:pt>
                <c:pt idx="409">
                  <c:v>318485.985542665</c:v>
                </c:pt>
                <c:pt idx="410">
                  <c:v>318157.797174962</c:v>
                </c:pt>
                <c:pt idx="411">
                  <c:v>318274.333444645</c:v>
                </c:pt>
                <c:pt idx="412">
                  <c:v>318692.812694233</c:v>
                </c:pt>
                <c:pt idx="413">
                  <c:v>318497.855352306</c:v>
                </c:pt>
                <c:pt idx="414">
                  <c:v>318483.41095082</c:v>
                </c:pt>
                <c:pt idx="415">
                  <c:v>318600.727913304</c:v>
                </c:pt>
                <c:pt idx="416">
                  <c:v>318424.276459458</c:v>
                </c:pt>
                <c:pt idx="417">
                  <c:v>318546.960057293</c:v>
                </c:pt>
                <c:pt idx="418">
                  <c:v>318486.04724291</c:v>
                </c:pt>
                <c:pt idx="419">
                  <c:v>318725.834368367</c:v>
                </c:pt>
                <c:pt idx="420">
                  <c:v>318561.552947247</c:v>
                </c:pt>
                <c:pt idx="421">
                  <c:v>318576.116792014</c:v>
                </c:pt>
                <c:pt idx="422">
                  <c:v>318634.680194761</c:v>
                </c:pt>
                <c:pt idx="423">
                  <c:v>318613.407018711</c:v>
                </c:pt>
                <c:pt idx="424">
                  <c:v>318629.644511677</c:v>
                </c:pt>
                <c:pt idx="425">
                  <c:v>318515.237786731</c:v>
                </c:pt>
                <c:pt idx="426">
                  <c:v>318560.245972878</c:v>
                </c:pt>
                <c:pt idx="427">
                  <c:v>318662.72441293</c:v>
                </c:pt>
                <c:pt idx="428">
                  <c:v>318461.371454639</c:v>
                </c:pt>
                <c:pt idx="429">
                  <c:v>318515.965521006</c:v>
                </c:pt>
                <c:pt idx="430">
                  <c:v>318504.507669986</c:v>
                </c:pt>
                <c:pt idx="431">
                  <c:v>318630.082191923</c:v>
                </c:pt>
                <c:pt idx="432">
                  <c:v>318553.011620834</c:v>
                </c:pt>
                <c:pt idx="433">
                  <c:v>318519.50029564</c:v>
                </c:pt>
                <c:pt idx="434">
                  <c:v>318559.204064671</c:v>
                </c:pt>
                <c:pt idx="435">
                  <c:v>318742.285429911</c:v>
                </c:pt>
                <c:pt idx="436">
                  <c:v>318577.348097311</c:v>
                </c:pt>
                <c:pt idx="437">
                  <c:v>318586.581918911</c:v>
                </c:pt>
                <c:pt idx="438">
                  <c:v>318635.023475247</c:v>
                </c:pt>
                <c:pt idx="439">
                  <c:v>318520.855337874</c:v>
                </c:pt>
                <c:pt idx="440">
                  <c:v>318502.462501268</c:v>
                </c:pt>
                <c:pt idx="441">
                  <c:v>318548.323211806</c:v>
                </c:pt>
                <c:pt idx="442">
                  <c:v>318574.347885951</c:v>
                </c:pt>
                <c:pt idx="443">
                  <c:v>318548.286805964</c:v>
                </c:pt>
                <c:pt idx="444">
                  <c:v>318585.345995182</c:v>
                </c:pt>
                <c:pt idx="445">
                  <c:v>318574.946425277</c:v>
                </c:pt>
                <c:pt idx="446">
                  <c:v>318705.377505818</c:v>
                </c:pt>
                <c:pt idx="447">
                  <c:v>318697.083821283</c:v>
                </c:pt>
                <c:pt idx="448">
                  <c:v>318708.867996911</c:v>
                </c:pt>
                <c:pt idx="449">
                  <c:v>318779.894202176</c:v>
                </c:pt>
                <c:pt idx="450">
                  <c:v>318729.906862662</c:v>
                </c:pt>
                <c:pt idx="451">
                  <c:v>318670.389735588</c:v>
                </c:pt>
                <c:pt idx="452">
                  <c:v>318627.809754636</c:v>
                </c:pt>
                <c:pt idx="453">
                  <c:v>318687.803091806</c:v>
                </c:pt>
                <c:pt idx="454">
                  <c:v>318605.604664386</c:v>
                </c:pt>
                <c:pt idx="455">
                  <c:v>318609.132352614</c:v>
                </c:pt>
                <c:pt idx="456">
                  <c:v>318632.993211158</c:v>
                </c:pt>
                <c:pt idx="457">
                  <c:v>318597.793502101</c:v>
                </c:pt>
                <c:pt idx="458">
                  <c:v>318650.965672675</c:v>
                </c:pt>
                <c:pt idx="459">
                  <c:v>318720.165287322</c:v>
                </c:pt>
                <c:pt idx="460">
                  <c:v>318635.990429692</c:v>
                </c:pt>
                <c:pt idx="461">
                  <c:v>318627.753352756</c:v>
                </c:pt>
                <c:pt idx="462">
                  <c:v>318630.542725312</c:v>
                </c:pt>
                <c:pt idx="463">
                  <c:v>318632.902230234</c:v>
                </c:pt>
                <c:pt idx="464">
                  <c:v>318588.848848548</c:v>
                </c:pt>
                <c:pt idx="465">
                  <c:v>318540.690965475</c:v>
                </c:pt>
                <c:pt idx="466">
                  <c:v>318652.81000964</c:v>
                </c:pt>
                <c:pt idx="467">
                  <c:v>318713.950247112</c:v>
                </c:pt>
                <c:pt idx="468">
                  <c:v>318658.016493882</c:v>
                </c:pt>
                <c:pt idx="469">
                  <c:v>318607.015654144</c:v>
                </c:pt>
                <c:pt idx="470">
                  <c:v>318672.804279858</c:v>
                </c:pt>
                <c:pt idx="471">
                  <c:v>318675.364052478</c:v>
                </c:pt>
                <c:pt idx="472">
                  <c:v>318709.593109031</c:v>
                </c:pt>
                <c:pt idx="473">
                  <c:v>318679.023894484</c:v>
                </c:pt>
                <c:pt idx="474">
                  <c:v>318651.870066639</c:v>
                </c:pt>
                <c:pt idx="475">
                  <c:v>318673.831520399</c:v>
                </c:pt>
                <c:pt idx="476">
                  <c:v>318668.885055137</c:v>
                </c:pt>
                <c:pt idx="477">
                  <c:v>318690.718388616</c:v>
                </c:pt>
                <c:pt idx="478">
                  <c:v>318661.342355398</c:v>
                </c:pt>
                <c:pt idx="479">
                  <c:v>318673.777958624</c:v>
                </c:pt>
                <c:pt idx="480">
                  <c:v>318685.2093414</c:v>
                </c:pt>
                <c:pt idx="481">
                  <c:v>318691.108731018</c:v>
                </c:pt>
                <c:pt idx="482">
                  <c:v>318655.383906892</c:v>
                </c:pt>
                <c:pt idx="483">
                  <c:v>318671.477436495</c:v>
                </c:pt>
                <c:pt idx="484">
                  <c:v>318653.158123791</c:v>
                </c:pt>
                <c:pt idx="485">
                  <c:v>318675.697893462</c:v>
                </c:pt>
                <c:pt idx="486">
                  <c:v>318633.821904866</c:v>
                </c:pt>
                <c:pt idx="487">
                  <c:v>318643.762945149</c:v>
                </c:pt>
                <c:pt idx="488">
                  <c:v>318616.407857367</c:v>
                </c:pt>
                <c:pt idx="489">
                  <c:v>318615.734671794</c:v>
                </c:pt>
                <c:pt idx="490">
                  <c:v>318633.000436098</c:v>
                </c:pt>
                <c:pt idx="491">
                  <c:v>318630.086911075</c:v>
                </c:pt>
                <c:pt idx="492">
                  <c:v>318647.604378073</c:v>
                </c:pt>
                <c:pt idx="493">
                  <c:v>318653.523753658</c:v>
                </c:pt>
                <c:pt idx="494">
                  <c:v>318583.341208873</c:v>
                </c:pt>
                <c:pt idx="495">
                  <c:v>318631.535635319</c:v>
                </c:pt>
                <c:pt idx="496">
                  <c:v>318631.105881235</c:v>
                </c:pt>
                <c:pt idx="497">
                  <c:v>318644.394500653</c:v>
                </c:pt>
                <c:pt idx="498">
                  <c:v>318641.789798015</c:v>
                </c:pt>
                <c:pt idx="499">
                  <c:v>318634.601207052</c:v>
                </c:pt>
                <c:pt idx="500">
                  <c:v>318634.136884153</c:v>
                </c:pt>
                <c:pt idx="501">
                  <c:v>318648.13551318</c:v>
                </c:pt>
                <c:pt idx="502">
                  <c:v>318645.360287289</c:v>
                </c:pt>
                <c:pt idx="503">
                  <c:v>318666.392327545</c:v>
                </c:pt>
                <c:pt idx="504">
                  <c:v>318656.612699903</c:v>
                </c:pt>
                <c:pt idx="505">
                  <c:v>318624.956366708</c:v>
                </c:pt>
                <c:pt idx="506">
                  <c:v>318620.604541796</c:v>
                </c:pt>
                <c:pt idx="507">
                  <c:v>318629.611621653</c:v>
                </c:pt>
                <c:pt idx="508">
                  <c:v>318633.865206796</c:v>
                </c:pt>
                <c:pt idx="509">
                  <c:v>318606.235880682</c:v>
                </c:pt>
                <c:pt idx="510">
                  <c:v>318605.812960981</c:v>
                </c:pt>
                <c:pt idx="511">
                  <c:v>318589.541904358</c:v>
                </c:pt>
                <c:pt idx="512">
                  <c:v>318602.804640178</c:v>
                </c:pt>
                <c:pt idx="513">
                  <c:v>318622.789670146</c:v>
                </c:pt>
                <c:pt idx="514">
                  <c:v>318623.728980039</c:v>
                </c:pt>
                <c:pt idx="515">
                  <c:v>318639.680864825</c:v>
                </c:pt>
                <c:pt idx="516">
                  <c:v>318616.149499581</c:v>
                </c:pt>
                <c:pt idx="517">
                  <c:v>318615.408785415</c:v>
                </c:pt>
                <c:pt idx="518">
                  <c:v>318618.061056699</c:v>
                </c:pt>
                <c:pt idx="519">
                  <c:v>318626.322699547</c:v>
                </c:pt>
                <c:pt idx="520">
                  <c:v>318634.071897606</c:v>
                </c:pt>
                <c:pt idx="521">
                  <c:v>318633.981515335</c:v>
                </c:pt>
                <c:pt idx="522">
                  <c:v>318628.877459297</c:v>
                </c:pt>
                <c:pt idx="523">
                  <c:v>318616.207803383</c:v>
                </c:pt>
                <c:pt idx="524">
                  <c:v>318604.40076792</c:v>
                </c:pt>
                <c:pt idx="525">
                  <c:v>318616.227013305</c:v>
                </c:pt>
                <c:pt idx="526">
                  <c:v>318604.903156565</c:v>
                </c:pt>
                <c:pt idx="527">
                  <c:v>318622.931594716</c:v>
                </c:pt>
                <c:pt idx="528">
                  <c:v>318630.970210075</c:v>
                </c:pt>
                <c:pt idx="529">
                  <c:v>318619.093658855</c:v>
                </c:pt>
                <c:pt idx="530">
                  <c:v>318623.241778486</c:v>
                </c:pt>
                <c:pt idx="531">
                  <c:v>318637.916950441</c:v>
                </c:pt>
                <c:pt idx="532">
                  <c:v>318614.846483813</c:v>
                </c:pt>
                <c:pt idx="533">
                  <c:v>318615.582205496</c:v>
                </c:pt>
                <c:pt idx="534">
                  <c:v>318619.071669535</c:v>
                </c:pt>
                <c:pt idx="535">
                  <c:v>318609.085020663</c:v>
                </c:pt>
                <c:pt idx="536">
                  <c:v>318628.200773122</c:v>
                </c:pt>
                <c:pt idx="537">
                  <c:v>318615.749017051</c:v>
                </c:pt>
                <c:pt idx="538">
                  <c:v>318625.589652871</c:v>
                </c:pt>
                <c:pt idx="539">
                  <c:v>318643.503260512</c:v>
                </c:pt>
                <c:pt idx="540">
                  <c:v>318634.166238286</c:v>
                </c:pt>
                <c:pt idx="541">
                  <c:v>318628.099566975</c:v>
                </c:pt>
                <c:pt idx="542">
                  <c:v>318618.61877494</c:v>
                </c:pt>
                <c:pt idx="543">
                  <c:v>318622.035369755</c:v>
                </c:pt>
                <c:pt idx="544">
                  <c:v>318633.859997676</c:v>
                </c:pt>
                <c:pt idx="545">
                  <c:v>318626.590661542</c:v>
                </c:pt>
                <c:pt idx="546">
                  <c:v>318614.597344969</c:v>
                </c:pt>
                <c:pt idx="547">
                  <c:v>318616.659930415</c:v>
                </c:pt>
                <c:pt idx="548">
                  <c:v>318607.76504021</c:v>
                </c:pt>
                <c:pt idx="549">
                  <c:v>318608.604350295</c:v>
                </c:pt>
                <c:pt idx="550">
                  <c:v>318602.115574889</c:v>
                </c:pt>
                <c:pt idx="551">
                  <c:v>318605.693937182</c:v>
                </c:pt>
                <c:pt idx="552">
                  <c:v>318611.586281249</c:v>
                </c:pt>
                <c:pt idx="553">
                  <c:v>318604.261388898</c:v>
                </c:pt>
                <c:pt idx="554">
                  <c:v>318604.151307169</c:v>
                </c:pt>
                <c:pt idx="555">
                  <c:v>318608.241167178</c:v>
                </c:pt>
                <c:pt idx="556">
                  <c:v>318594.736607175</c:v>
                </c:pt>
                <c:pt idx="557">
                  <c:v>318602.420461154</c:v>
                </c:pt>
                <c:pt idx="558">
                  <c:v>318602.550703447</c:v>
                </c:pt>
                <c:pt idx="559">
                  <c:v>318607.22500786</c:v>
                </c:pt>
                <c:pt idx="560">
                  <c:v>318606.232269649</c:v>
                </c:pt>
                <c:pt idx="561">
                  <c:v>318601.937052458</c:v>
                </c:pt>
                <c:pt idx="562">
                  <c:v>318593.818896559</c:v>
                </c:pt>
                <c:pt idx="563">
                  <c:v>318598.164447049</c:v>
                </c:pt>
                <c:pt idx="564">
                  <c:v>318606.749191659</c:v>
                </c:pt>
                <c:pt idx="565">
                  <c:v>318596.462063471</c:v>
                </c:pt>
                <c:pt idx="566">
                  <c:v>318600.992765705</c:v>
                </c:pt>
                <c:pt idx="567">
                  <c:v>318594.043395267</c:v>
                </c:pt>
                <c:pt idx="568">
                  <c:v>318591.100464619</c:v>
                </c:pt>
                <c:pt idx="569">
                  <c:v>318595.36749</c:v>
                </c:pt>
                <c:pt idx="570">
                  <c:v>318602.311744917</c:v>
                </c:pt>
                <c:pt idx="571">
                  <c:v>318599.485726793</c:v>
                </c:pt>
                <c:pt idx="572">
                  <c:v>318602.560170453</c:v>
                </c:pt>
                <c:pt idx="573">
                  <c:v>318603.187025535</c:v>
                </c:pt>
                <c:pt idx="574">
                  <c:v>318603.576761253</c:v>
                </c:pt>
                <c:pt idx="575">
                  <c:v>318601.626601841</c:v>
                </c:pt>
                <c:pt idx="576">
                  <c:v>318602.740927371</c:v>
                </c:pt>
                <c:pt idx="577">
                  <c:v>318607.015589177</c:v>
                </c:pt>
                <c:pt idx="578">
                  <c:v>318608.446272793</c:v>
                </c:pt>
                <c:pt idx="579">
                  <c:v>318613.801658547</c:v>
                </c:pt>
                <c:pt idx="580">
                  <c:v>318605.278344821</c:v>
                </c:pt>
                <c:pt idx="581">
                  <c:v>318607.794576296</c:v>
                </c:pt>
                <c:pt idx="582">
                  <c:v>318605.212218623</c:v>
                </c:pt>
                <c:pt idx="583">
                  <c:v>318610.3951931</c:v>
                </c:pt>
                <c:pt idx="584">
                  <c:v>318605.426243247</c:v>
                </c:pt>
                <c:pt idx="585">
                  <c:v>318603.894769393</c:v>
                </c:pt>
                <c:pt idx="586">
                  <c:v>318603.702258628</c:v>
                </c:pt>
                <c:pt idx="587">
                  <c:v>318599.702279108</c:v>
                </c:pt>
                <c:pt idx="588">
                  <c:v>318603.973496021</c:v>
                </c:pt>
                <c:pt idx="589">
                  <c:v>318606.838481686</c:v>
                </c:pt>
                <c:pt idx="590">
                  <c:v>318607.211371304</c:v>
                </c:pt>
                <c:pt idx="591">
                  <c:v>318607.204316801</c:v>
                </c:pt>
                <c:pt idx="592">
                  <c:v>318606.690795598</c:v>
                </c:pt>
                <c:pt idx="593">
                  <c:v>318607.593093795</c:v>
                </c:pt>
                <c:pt idx="594">
                  <c:v>318609.278030424</c:v>
                </c:pt>
                <c:pt idx="595">
                  <c:v>318605.644642686</c:v>
                </c:pt>
                <c:pt idx="596">
                  <c:v>318609.902921053</c:v>
                </c:pt>
                <c:pt idx="597">
                  <c:v>318617.077936857</c:v>
                </c:pt>
                <c:pt idx="598">
                  <c:v>318611.82573061</c:v>
                </c:pt>
                <c:pt idx="599">
                  <c:v>318611.2242596</c:v>
                </c:pt>
                <c:pt idx="600">
                  <c:v>318610.165559233</c:v>
                </c:pt>
                <c:pt idx="601">
                  <c:v>318605.033786135</c:v>
                </c:pt>
                <c:pt idx="602">
                  <c:v>318610.651757393</c:v>
                </c:pt>
                <c:pt idx="603">
                  <c:v>318610.390920031</c:v>
                </c:pt>
                <c:pt idx="604">
                  <c:v>318609.792270019</c:v>
                </c:pt>
                <c:pt idx="605">
                  <c:v>318608.689192345</c:v>
                </c:pt>
                <c:pt idx="606">
                  <c:v>318608.023475709</c:v>
                </c:pt>
                <c:pt idx="607">
                  <c:v>318608.839295053</c:v>
                </c:pt>
                <c:pt idx="608">
                  <c:v>318608.433015396</c:v>
                </c:pt>
                <c:pt idx="609">
                  <c:v>318608.366154007</c:v>
                </c:pt>
                <c:pt idx="610">
                  <c:v>318608.27088197</c:v>
                </c:pt>
                <c:pt idx="611">
                  <c:v>318608.690845822</c:v>
                </c:pt>
                <c:pt idx="612">
                  <c:v>318607.452043944</c:v>
                </c:pt>
                <c:pt idx="613">
                  <c:v>318608.494007308</c:v>
                </c:pt>
                <c:pt idx="614">
                  <c:v>318605.384632856</c:v>
                </c:pt>
                <c:pt idx="615">
                  <c:v>318604.032578679</c:v>
                </c:pt>
                <c:pt idx="616">
                  <c:v>318604.05695847</c:v>
                </c:pt>
                <c:pt idx="617">
                  <c:v>318607.539482145</c:v>
                </c:pt>
                <c:pt idx="618">
                  <c:v>318606.909671434</c:v>
                </c:pt>
                <c:pt idx="619">
                  <c:v>318609.678797779</c:v>
                </c:pt>
                <c:pt idx="620">
                  <c:v>318607.744433907</c:v>
                </c:pt>
                <c:pt idx="621">
                  <c:v>318608.114418898</c:v>
                </c:pt>
                <c:pt idx="622">
                  <c:v>318608.990914383</c:v>
                </c:pt>
                <c:pt idx="623">
                  <c:v>318605.059457197</c:v>
                </c:pt>
                <c:pt idx="624">
                  <c:v>318605.675003798</c:v>
                </c:pt>
                <c:pt idx="625">
                  <c:v>318606.865140584</c:v>
                </c:pt>
                <c:pt idx="626">
                  <c:v>318605.163294439</c:v>
                </c:pt>
                <c:pt idx="627">
                  <c:v>318604.159099501</c:v>
                </c:pt>
                <c:pt idx="628">
                  <c:v>318604.793558894</c:v>
                </c:pt>
                <c:pt idx="629">
                  <c:v>318604.528994099</c:v>
                </c:pt>
                <c:pt idx="630">
                  <c:v>318604.466100727</c:v>
                </c:pt>
                <c:pt idx="631">
                  <c:v>318606.7732622</c:v>
                </c:pt>
                <c:pt idx="632">
                  <c:v>318603.881883846</c:v>
                </c:pt>
                <c:pt idx="633">
                  <c:v>318605.687560093</c:v>
                </c:pt>
                <c:pt idx="634">
                  <c:v>318604.132150063</c:v>
                </c:pt>
                <c:pt idx="635">
                  <c:v>318604.463672399</c:v>
                </c:pt>
                <c:pt idx="636">
                  <c:v>318604.19757361</c:v>
                </c:pt>
                <c:pt idx="637">
                  <c:v>318604.429089748</c:v>
                </c:pt>
                <c:pt idx="638">
                  <c:v>318603.324317008</c:v>
                </c:pt>
                <c:pt idx="639">
                  <c:v>318604.193482371</c:v>
                </c:pt>
                <c:pt idx="640">
                  <c:v>318605.495079334</c:v>
                </c:pt>
                <c:pt idx="641">
                  <c:v>318603.626692532</c:v>
                </c:pt>
                <c:pt idx="642">
                  <c:v>318605.228943383</c:v>
                </c:pt>
                <c:pt idx="643">
                  <c:v>318603.911215783</c:v>
                </c:pt>
                <c:pt idx="644">
                  <c:v>318605.377783963</c:v>
                </c:pt>
                <c:pt idx="645">
                  <c:v>318605.273617092</c:v>
                </c:pt>
                <c:pt idx="646">
                  <c:v>318604.498933051</c:v>
                </c:pt>
                <c:pt idx="647">
                  <c:v>318605.688773301</c:v>
                </c:pt>
                <c:pt idx="648">
                  <c:v>318605.280149326</c:v>
                </c:pt>
                <c:pt idx="649">
                  <c:v>318606.517854954</c:v>
                </c:pt>
                <c:pt idx="650">
                  <c:v>318605.971619227</c:v>
                </c:pt>
                <c:pt idx="651">
                  <c:v>318606.197693777</c:v>
                </c:pt>
                <c:pt idx="652">
                  <c:v>318605.379701932</c:v>
                </c:pt>
                <c:pt idx="653">
                  <c:v>318605.478716182</c:v>
                </c:pt>
                <c:pt idx="654">
                  <c:v>318605.225758996</c:v>
                </c:pt>
                <c:pt idx="655">
                  <c:v>318606.791803817</c:v>
                </c:pt>
                <c:pt idx="656">
                  <c:v>318605.016822994</c:v>
                </c:pt>
                <c:pt idx="657">
                  <c:v>318606.73499744</c:v>
                </c:pt>
                <c:pt idx="658">
                  <c:v>318607.361450832</c:v>
                </c:pt>
                <c:pt idx="659">
                  <c:v>318607.539856803</c:v>
                </c:pt>
                <c:pt idx="660">
                  <c:v>318606.99596863</c:v>
                </c:pt>
                <c:pt idx="661">
                  <c:v>318608.086109278</c:v>
                </c:pt>
                <c:pt idx="662">
                  <c:v>318607.192243408</c:v>
                </c:pt>
                <c:pt idx="663">
                  <c:v>318607.813711219</c:v>
                </c:pt>
                <c:pt idx="664">
                  <c:v>318607.716878974</c:v>
                </c:pt>
                <c:pt idx="665">
                  <c:v>318607.322352822</c:v>
                </c:pt>
                <c:pt idx="666">
                  <c:v>318607.781146057</c:v>
                </c:pt>
                <c:pt idx="667">
                  <c:v>318607.91566422</c:v>
                </c:pt>
                <c:pt idx="668">
                  <c:v>318608.228190062</c:v>
                </c:pt>
                <c:pt idx="669">
                  <c:v>318608.030479059</c:v>
                </c:pt>
                <c:pt idx="670">
                  <c:v>318608.376122538</c:v>
                </c:pt>
                <c:pt idx="671">
                  <c:v>318608.184432231</c:v>
                </c:pt>
                <c:pt idx="672">
                  <c:v>318608.199603717</c:v>
                </c:pt>
                <c:pt idx="673">
                  <c:v>318608.026850671</c:v>
                </c:pt>
                <c:pt idx="674">
                  <c:v>318607.913748002</c:v>
                </c:pt>
                <c:pt idx="675">
                  <c:v>318607.910221738</c:v>
                </c:pt>
                <c:pt idx="676">
                  <c:v>318608.222108024</c:v>
                </c:pt>
                <c:pt idx="677">
                  <c:v>318608.296727203</c:v>
                </c:pt>
                <c:pt idx="678">
                  <c:v>318608.716196234</c:v>
                </c:pt>
                <c:pt idx="679">
                  <c:v>318608.572612788</c:v>
                </c:pt>
                <c:pt idx="680">
                  <c:v>318608.883381388</c:v>
                </c:pt>
                <c:pt idx="681">
                  <c:v>318608.330930196</c:v>
                </c:pt>
                <c:pt idx="682">
                  <c:v>318608.508691488</c:v>
                </c:pt>
                <c:pt idx="683">
                  <c:v>318608.556130186</c:v>
                </c:pt>
                <c:pt idx="684">
                  <c:v>318608.299673085</c:v>
                </c:pt>
                <c:pt idx="685">
                  <c:v>318608.311045957</c:v>
                </c:pt>
                <c:pt idx="686">
                  <c:v>318608.106072263</c:v>
                </c:pt>
                <c:pt idx="687">
                  <c:v>318608.087304178</c:v>
                </c:pt>
                <c:pt idx="688">
                  <c:v>318608.721329411</c:v>
                </c:pt>
                <c:pt idx="689">
                  <c:v>318608.030090213</c:v>
                </c:pt>
                <c:pt idx="690">
                  <c:v>318608.586339669</c:v>
                </c:pt>
                <c:pt idx="691">
                  <c:v>318607.928605214</c:v>
                </c:pt>
                <c:pt idx="692">
                  <c:v>318608.351889651</c:v>
                </c:pt>
                <c:pt idx="693">
                  <c:v>318608.054760732</c:v>
                </c:pt>
                <c:pt idx="694">
                  <c:v>318608.667679705</c:v>
                </c:pt>
                <c:pt idx="695">
                  <c:v>318608.247168494</c:v>
                </c:pt>
                <c:pt idx="696">
                  <c:v>318608.189425003</c:v>
                </c:pt>
                <c:pt idx="697">
                  <c:v>318608.20643168</c:v>
                </c:pt>
                <c:pt idx="698">
                  <c:v>318607.880807063</c:v>
                </c:pt>
                <c:pt idx="699">
                  <c:v>318608.012510138</c:v>
                </c:pt>
                <c:pt idx="700">
                  <c:v>318607.882279831</c:v>
                </c:pt>
                <c:pt idx="701">
                  <c:v>318608.121793661</c:v>
                </c:pt>
                <c:pt idx="702">
                  <c:v>318607.923139241</c:v>
                </c:pt>
                <c:pt idx="703">
                  <c:v>318607.893309895</c:v>
                </c:pt>
                <c:pt idx="704">
                  <c:v>318607.771968423</c:v>
                </c:pt>
                <c:pt idx="705">
                  <c:v>318607.687336456</c:v>
                </c:pt>
                <c:pt idx="706">
                  <c:v>318607.65800503</c:v>
                </c:pt>
                <c:pt idx="707">
                  <c:v>318607.763584849</c:v>
                </c:pt>
                <c:pt idx="708">
                  <c:v>318607.749158468</c:v>
                </c:pt>
                <c:pt idx="709">
                  <c:v>318607.488039851</c:v>
                </c:pt>
                <c:pt idx="710">
                  <c:v>318607.633654728</c:v>
                </c:pt>
                <c:pt idx="711">
                  <c:v>318607.519666227</c:v>
                </c:pt>
                <c:pt idx="712">
                  <c:v>318607.863634329</c:v>
                </c:pt>
                <c:pt idx="713">
                  <c:v>318607.703712227</c:v>
                </c:pt>
                <c:pt idx="714">
                  <c:v>318607.845214166</c:v>
                </c:pt>
                <c:pt idx="715">
                  <c:v>318607.732736757</c:v>
                </c:pt>
                <c:pt idx="716">
                  <c:v>318607.556040364</c:v>
                </c:pt>
                <c:pt idx="717">
                  <c:v>318607.51838125</c:v>
                </c:pt>
                <c:pt idx="718">
                  <c:v>318607.725899475</c:v>
                </c:pt>
                <c:pt idx="719">
                  <c:v>318607.721952527</c:v>
                </c:pt>
                <c:pt idx="720">
                  <c:v>318607.759116091</c:v>
                </c:pt>
                <c:pt idx="721">
                  <c:v>318607.772975267</c:v>
                </c:pt>
                <c:pt idx="722">
                  <c:v>318607.78488186</c:v>
                </c:pt>
                <c:pt idx="723">
                  <c:v>318607.887203011</c:v>
                </c:pt>
                <c:pt idx="724">
                  <c:v>318607.87759694</c:v>
                </c:pt>
                <c:pt idx="725">
                  <c:v>318607.882496791</c:v>
                </c:pt>
                <c:pt idx="726">
                  <c:v>318607.849437743</c:v>
                </c:pt>
                <c:pt idx="727">
                  <c:v>318607.919130932</c:v>
                </c:pt>
                <c:pt idx="728">
                  <c:v>318607.944697745</c:v>
                </c:pt>
                <c:pt idx="729">
                  <c:v>318608.08380521</c:v>
                </c:pt>
                <c:pt idx="730">
                  <c:v>318608.008506043</c:v>
                </c:pt>
                <c:pt idx="731">
                  <c:v>318607.911434326</c:v>
                </c:pt>
                <c:pt idx="732">
                  <c:v>318608.005381643</c:v>
                </c:pt>
                <c:pt idx="733">
                  <c:v>318607.884035472</c:v>
                </c:pt>
                <c:pt idx="734">
                  <c:v>318608.014254835</c:v>
                </c:pt>
                <c:pt idx="735">
                  <c:v>318608.013579563</c:v>
                </c:pt>
                <c:pt idx="736">
                  <c:v>318608.043724745</c:v>
                </c:pt>
                <c:pt idx="737">
                  <c:v>318608.09867121</c:v>
                </c:pt>
                <c:pt idx="738">
                  <c:v>318608.016563994</c:v>
                </c:pt>
                <c:pt idx="739">
                  <c:v>318607.949570997</c:v>
                </c:pt>
                <c:pt idx="740">
                  <c:v>318608.024089677</c:v>
                </c:pt>
                <c:pt idx="741">
                  <c:v>318607.985478379</c:v>
                </c:pt>
                <c:pt idx="742">
                  <c:v>318607.944742464</c:v>
                </c:pt>
                <c:pt idx="743">
                  <c:v>318608.063173156</c:v>
                </c:pt>
                <c:pt idx="744">
                  <c:v>318608.090727874</c:v>
                </c:pt>
                <c:pt idx="745">
                  <c:v>318608.020940586</c:v>
                </c:pt>
                <c:pt idx="746">
                  <c:v>318608.049522465</c:v>
                </c:pt>
                <c:pt idx="747">
                  <c:v>318607.996711657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8.01006976130549</c:v>
                </c:pt>
                <c:pt idx="2">
                  <c:v>9.23543875470245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8.05397436367197</c:v>
                </c:pt>
                <c:pt idx="2">
                  <c:v>9.21511033273769</c:v>
                </c:pt>
                <c:pt idx="3">
                  <c:v>0.187596303975039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0.0439046023664839</c:v>
                </c:pt>
                <c:pt idx="2">
                  <c:v>7.98974133934072</c:v>
                </c:pt>
                <c:pt idx="3">
                  <c:v>9.42303505867749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8.01182845946074</c:v>
                </c:pt>
                <c:pt idx="2">
                  <c:v>9.22661518678175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8.05752368415463</c:v>
                </c:pt>
                <c:pt idx="2">
                  <c:v>9.2054326262593</c:v>
                </c:pt>
                <c:pt idx="3">
                  <c:v>0.195190136372127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0.0456952246938953</c:v>
                </c:pt>
                <c:pt idx="2">
                  <c:v>7.99064589893828</c:v>
                </c:pt>
                <c:pt idx="3">
                  <c:v>9.42180532315388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8.01452384169629</c:v>
                </c:pt>
                <c:pt idx="2">
                  <c:v>9.2143342516202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8.06275809405856</c:v>
                </c:pt>
                <c:pt idx="2">
                  <c:v>9.19193422749242</c:v>
                </c:pt>
                <c:pt idx="3">
                  <c:v>0.205950457778621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0.0482342523622687</c:v>
                </c:pt>
                <c:pt idx="2">
                  <c:v>7.99212381756851</c:v>
                </c:pt>
                <c:pt idx="3">
                  <c:v>9.42028470939882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4.98681048878394</c:v>
                </c:pt>
                <c:pt idx="2">
                  <c:v>9.2732737230281</c:v>
                </c:pt>
                <c:pt idx="3">
                  <c:v>12.9342157179627</c:v>
                </c:pt>
                <c:pt idx="4">
                  <c:v>16.0280294079273</c:v>
                </c:pt>
                <c:pt idx="5">
                  <c:v>18.6001613658254</c:v>
                </c:pt>
                <c:pt idx="6">
                  <c:v>20.6855760630382</c:v>
                </c:pt>
                <c:pt idx="7">
                  <c:v>22.3105026731291</c:v>
                </c:pt>
                <c:pt idx="8">
                  <c:v>23.4936598508792</c:v>
                </c:pt>
                <c:pt idx="9">
                  <c:v>24.2470842880077</c:v>
                </c:pt>
                <c:pt idx="10">
                  <c:v>24.5766424860474</c:v>
                </c:pt>
                <c:pt idx="11">
                  <c:v>24.482272354172</c:v>
                </c:pt>
                <c:pt idx="12">
                  <c:v>23.9579758602255</c:v>
                </c:pt>
                <c:pt idx="13">
                  <c:v>20.3795745350869</c:v>
                </c:pt>
                <c:pt idx="14">
                  <c:v>15.2772404508962</c:v>
                </c:pt>
                <c:pt idx="15">
                  <c:v>8.53944545816675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5.00766632128657</c:v>
                </c:pt>
                <c:pt idx="2">
                  <c:v>4.6677149046716</c:v>
                </c:pt>
                <c:pt idx="3">
                  <c:v>4.36345729536578</c:v>
                </c:pt>
                <c:pt idx="4">
                  <c:v>4.08717286579396</c:v>
                </c:pt>
                <c:pt idx="5">
                  <c:v>3.83274412256981</c:v>
                </c:pt>
                <c:pt idx="6">
                  <c:v>3.59519488640964</c:v>
                </c:pt>
                <c:pt idx="7">
                  <c:v>3.37036929814884</c:v>
                </c:pt>
                <c:pt idx="8">
                  <c:v>3.15468602166823</c:v>
                </c:pt>
                <c:pt idx="9">
                  <c:v>2.94495623844915</c:v>
                </c:pt>
                <c:pt idx="10">
                  <c:v>2.73823121384774</c:v>
                </c:pt>
                <c:pt idx="11">
                  <c:v>2.53167489160147</c:v>
                </c:pt>
                <c:pt idx="12">
                  <c:v>2.32245945648944</c:v>
                </c:pt>
                <c:pt idx="13">
                  <c:v>2.67866454843041</c:v>
                </c:pt>
                <c:pt idx="14">
                  <c:v>1.90266589331142</c:v>
                </c:pt>
                <c:pt idx="15">
                  <c:v>1.0694834252513</c:v>
                </c:pt>
                <c:pt idx="16">
                  <c:v>0.149961297941585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0.0208558325026376</c:v>
                </c:pt>
                <c:pt idx="2">
                  <c:v>0.381251670427431</c:v>
                </c:pt>
                <c:pt idx="3">
                  <c:v>0.702515300431131</c:v>
                </c:pt>
                <c:pt idx="4">
                  <c:v>0.993359175829418</c:v>
                </c:pt>
                <c:pt idx="5">
                  <c:v>1.26061216467174</c:v>
                </c:pt>
                <c:pt idx="6">
                  <c:v>1.50978018919679</c:v>
                </c:pt>
                <c:pt idx="7">
                  <c:v>1.74544268805793</c:v>
                </c:pt>
                <c:pt idx="8">
                  <c:v>1.97152884391821</c:v>
                </c:pt>
                <c:pt idx="9">
                  <c:v>2.19153180132056</c:v>
                </c:pt>
                <c:pt idx="10">
                  <c:v>2.40867301580806</c:v>
                </c:pt>
                <c:pt idx="11">
                  <c:v>2.62604502347694</c:v>
                </c:pt>
                <c:pt idx="12">
                  <c:v>2.84675595043591</c:v>
                </c:pt>
                <c:pt idx="13">
                  <c:v>6.25706587356896</c:v>
                </c:pt>
                <c:pt idx="14">
                  <c:v>7.00499997750221</c:v>
                </c:pt>
                <c:pt idx="15">
                  <c:v>7.8072784179807</c:v>
                </c:pt>
                <c:pt idx="16">
                  <c:v>8.68940675610834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18.9289035901107</c:v>
                </c:pt>
                <c:pt idx="1">
                  <c:v>18.877128909202</c:v>
                </c:pt>
                <c:pt idx="2">
                  <c:v>18.843416020497</c:v>
                </c:pt>
                <c:pt idx="3">
                  <c:v>18.7955476341314</c:v>
                </c:pt>
                <c:pt idx="4">
                  <c:v>18.7449764556007</c:v>
                </c:pt>
                <c:pt idx="5">
                  <c:v>18.7237007559598</c:v>
                </c:pt>
                <c:pt idx="6">
                  <c:v>18.7222739387583</c:v>
                </c:pt>
                <c:pt idx="7">
                  <c:v>18.7265705319615</c:v>
                </c:pt>
                <c:pt idx="8">
                  <c:v>18.7069678590235</c:v>
                </c:pt>
                <c:pt idx="9">
                  <c:v>18.6630223692657</c:v>
                </c:pt>
                <c:pt idx="10">
                  <c:v>18.6400535289873</c:v>
                </c:pt>
                <c:pt idx="11">
                  <c:v>18.638186736472</c:v>
                </c:pt>
                <c:pt idx="12">
                  <c:v>18.685356391112</c:v>
                </c:pt>
                <c:pt idx="13">
                  <c:v>18.67723287125</c:v>
                </c:pt>
                <c:pt idx="14">
                  <c:v>18.6648731150432</c:v>
                </c:pt>
                <c:pt idx="15">
                  <c:v>18.6469577028453</c:v>
                </c:pt>
                <c:pt idx="16">
                  <c:v>112.974814495194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15.5176480919161</c:v>
                </c:pt>
                <c:pt idx="1">
                  <c:v>15.5102556052272</c:v>
                </c:pt>
                <c:pt idx="2">
                  <c:v>15.5050391644014</c:v>
                </c:pt>
                <c:pt idx="3">
                  <c:v>15.4988809584168</c:v>
                </c:pt>
                <c:pt idx="4">
                  <c:v>15.4927835155276</c:v>
                </c:pt>
                <c:pt idx="5">
                  <c:v>15.4897516957038</c:v>
                </c:pt>
                <c:pt idx="6">
                  <c:v>15.4888689617886</c:v>
                </c:pt>
                <c:pt idx="7">
                  <c:v>15.4887650407259</c:v>
                </c:pt>
                <c:pt idx="8">
                  <c:v>15.4865936135735</c:v>
                </c:pt>
                <c:pt idx="9">
                  <c:v>15.4822891409383</c:v>
                </c:pt>
                <c:pt idx="10">
                  <c:v>15.4801906422445</c:v>
                </c:pt>
                <c:pt idx="11">
                  <c:v>15.480326776198</c:v>
                </c:pt>
                <c:pt idx="12">
                  <c:v>15.4779401537416</c:v>
                </c:pt>
                <c:pt idx="13">
                  <c:v>15.4779392366139</c:v>
                </c:pt>
                <c:pt idx="14">
                  <c:v>15.4779375034494</c:v>
                </c:pt>
                <c:pt idx="15">
                  <c:v>15.4778904396218</c:v>
                </c:pt>
                <c:pt idx="16">
                  <c:v>19.9232545628776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9.02954395940506</c:v>
                </c:pt>
                <c:pt idx="1">
                  <c:v>9.07986522262265</c:v>
                </c:pt>
                <c:pt idx="2">
                  <c:v>9.11665850702693</c:v>
                </c:pt>
                <c:pt idx="3">
                  <c:v>9.15635785710704</c:v>
                </c:pt>
                <c:pt idx="4">
                  <c:v>9.19414267440009</c:v>
                </c:pt>
                <c:pt idx="5">
                  <c:v>9.21474083627951</c:v>
                </c:pt>
                <c:pt idx="6">
                  <c:v>9.22301016123776</c:v>
                </c:pt>
                <c:pt idx="7">
                  <c:v>9.22613038890587</c:v>
                </c:pt>
                <c:pt idx="8">
                  <c:v>9.23887791242045</c:v>
                </c:pt>
                <c:pt idx="9">
                  <c:v>9.26164875595575</c:v>
                </c:pt>
                <c:pt idx="10">
                  <c:v>9.27203630910719</c:v>
                </c:pt>
                <c:pt idx="11">
                  <c:v>9.26986447738973</c:v>
                </c:pt>
                <c:pt idx="12">
                  <c:v>9.24120176133628</c:v>
                </c:pt>
                <c:pt idx="13">
                  <c:v>9.23543875470245</c:v>
                </c:pt>
                <c:pt idx="14">
                  <c:v>9.22661518678175</c:v>
                </c:pt>
                <c:pt idx="15">
                  <c:v>9.2143342516202</c:v>
                </c:pt>
                <c:pt idx="16">
                  <c:v>24.5766424860474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8.88951625245286</c:v>
                </c:pt>
                <c:pt idx="1">
                  <c:v>8.8694268119893</c:v>
                </c:pt>
                <c:pt idx="2">
                  <c:v>8.85656545548451</c:v>
                </c:pt>
                <c:pt idx="3">
                  <c:v>8.83757696773254</c:v>
                </c:pt>
                <c:pt idx="4">
                  <c:v>8.81726745767011</c:v>
                </c:pt>
                <c:pt idx="5">
                  <c:v>8.80898363896318</c:v>
                </c:pt>
                <c:pt idx="6">
                  <c:v>8.80881435986693</c:v>
                </c:pt>
                <c:pt idx="7">
                  <c:v>8.81089501925027</c:v>
                </c:pt>
                <c:pt idx="8">
                  <c:v>8.80290602790453</c:v>
                </c:pt>
                <c:pt idx="9">
                  <c:v>8.78466835736807</c:v>
                </c:pt>
                <c:pt idx="10">
                  <c:v>8.77504633061798</c:v>
                </c:pt>
                <c:pt idx="11">
                  <c:v>8.77409035388586</c:v>
                </c:pt>
                <c:pt idx="12">
                  <c:v>8.79765222940935</c:v>
                </c:pt>
                <c:pt idx="13">
                  <c:v>8.79382794236963</c:v>
                </c:pt>
                <c:pt idx="14">
                  <c:v>8.78800956494135</c:v>
                </c:pt>
                <c:pt idx="15">
                  <c:v>8.77960112132732</c:v>
                </c:pt>
                <c:pt idx="16">
                  <c:v>62.3754997219512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376</c:v>
                </c:pt>
                <c:pt idx="1">
                  <c:v>Linea 377</c:v>
                </c:pt>
                <c:pt idx="2">
                  <c:v>Linea 378</c:v>
                </c:pt>
                <c:pt idx="3">
                  <c:v>Linea 379</c:v>
                </c:pt>
                <c:pt idx="4">
                  <c:v>Linea 380</c:v>
                </c:pt>
                <c:pt idx="5">
                  <c:v>Linea 381</c:v>
                </c:pt>
                <c:pt idx="6">
                  <c:v>Linea 382</c:v>
                </c:pt>
                <c:pt idx="7">
                  <c:v>Linea 383</c:v>
                </c:pt>
                <c:pt idx="8">
                  <c:v>Linea 384</c:v>
                </c:pt>
                <c:pt idx="9">
                  <c:v>Linea 385</c:v>
                </c:pt>
                <c:pt idx="10">
                  <c:v>Linea 386</c:v>
                </c:pt>
                <c:pt idx="11">
                  <c:v>Linea 387</c:v>
                </c:pt>
                <c:pt idx="12">
                  <c:v>Linea 388</c:v>
                </c:pt>
                <c:pt idx="13">
                  <c:v>Linea 389</c:v>
                </c:pt>
                <c:pt idx="14">
                  <c:v>Linea 390</c:v>
                </c:pt>
                <c:pt idx="15">
                  <c:v>Linea 391</c:v>
                </c:pt>
                <c:pt idx="16">
                  <c:v>Linea 392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0.611400206156343</c:v>
                </c:pt>
                <c:pt idx="2">
                  <c:v>0.610913131407774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0.609978301116496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0.610012278494317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CO!$B$2:$B$749</c:f>
              <c:numCache>
                <c:formatCode>General</c:formatCode>
                <c:ptCount val="748"/>
                <c:pt idx="0">
                  <c:v>10648569.5160793</c:v>
                </c:pt>
                <c:pt idx="1">
                  <c:v>58972329.1953815</c:v>
                </c:pt>
                <c:pt idx="2">
                  <c:v>58449998.7272484</c:v>
                </c:pt>
                <c:pt idx="3">
                  <c:v>57930021.2664986</c:v>
                </c:pt>
                <c:pt idx="4">
                  <c:v>57411579.3332028</c:v>
                </c:pt>
                <c:pt idx="5">
                  <c:v>56895569.3858204</c:v>
                </c:pt>
                <c:pt idx="6">
                  <c:v>56382172.53762</c:v>
                </c:pt>
                <c:pt idx="7">
                  <c:v>55869806.4680779</c:v>
                </c:pt>
                <c:pt idx="8">
                  <c:v>55357406.6397202</c:v>
                </c:pt>
                <c:pt idx="9">
                  <c:v>54844691.539758</c:v>
                </c:pt>
                <c:pt idx="10">
                  <c:v>54332999.9406838</c:v>
                </c:pt>
                <c:pt idx="11">
                  <c:v>53823751.6192118</c:v>
                </c:pt>
                <c:pt idx="12">
                  <c:v>53315733.8384019</c:v>
                </c:pt>
                <c:pt idx="13">
                  <c:v>52807815.9218882</c:v>
                </c:pt>
                <c:pt idx="14">
                  <c:v>52273956.4311183</c:v>
                </c:pt>
                <c:pt idx="15">
                  <c:v>51742981.474708</c:v>
                </c:pt>
                <c:pt idx="16">
                  <c:v>51216525.9641578</c:v>
                </c:pt>
                <c:pt idx="17">
                  <c:v>50696758.5553131</c:v>
                </c:pt>
                <c:pt idx="18">
                  <c:v>32403075.1803638</c:v>
                </c:pt>
                <c:pt idx="19">
                  <c:v>26202351.6900296</c:v>
                </c:pt>
                <c:pt idx="20">
                  <c:v>24501932.8077662</c:v>
                </c:pt>
                <c:pt idx="21">
                  <c:v>23250486.4350018</c:v>
                </c:pt>
                <c:pt idx="22">
                  <c:v>23188377.7490046</c:v>
                </c:pt>
                <c:pt idx="23">
                  <c:v>22239544.4618952</c:v>
                </c:pt>
                <c:pt idx="24">
                  <c:v>22173690.5321225</c:v>
                </c:pt>
                <c:pt idx="25">
                  <c:v>21429636.4723215</c:v>
                </c:pt>
                <c:pt idx="26">
                  <c:v>21361429.2324014</c:v>
                </c:pt>
                <c:pt idx="27">
                  <c:v>20758594.1060962</c:v>
                </c:pt>
                <c:pt idx="28">
                  <c:v>20689011.0359786</c:v>
                </c:pt>
                <c:pt idx="29">
                  <c:v>20194569.2610047</c:v>
                </c:pt>
                <c:pt idx="30">
                  <c:v>20124236.7479191</c:v>
                </c:pt>
                <c:pt idx="31">
                  <c:v>19712654.5223099</c:v>
                </c:pt>
                <c:pt idx="32">
                  <c:v>19641824.8731086</c:v>
                </c:pt>
                <c:pt idx="33">
                  <c:v>19295489.3546215</c:v>
                </c:pt>
                <c:pt idx="34">
                  <c:v>19224434.0750967</c:v>
                </c:pt>
                <c:pt idx="35">
                  <c:v>18930644.873106</c:v>
                </c:pt>
                <c:pt idx="36">
                  <c:v>18625345.6387923</c:v>
                </c:pt>
                <c:pt idx="37">
                  <c:v>17514695.7553647</c:v>
                </c:pt>
                <c:pt idx="38">
                  <c:v>16894428.02859</c:v>
                </c:pt>
                <c:pt idx="39">
                  <c:v>16348363.8589777</c:v>
                </c:pt>
                <c:pt idx="40">
                  <c:v>16110306.1623621</c:v>
                </c:pt>
                <c:pt idx="41">
                  <c:v>16084609.2769981</c:v>
                </c:pt>
                <c:pt idx="42">
                  <c:v>15609924.75806</c:v>
                </c:pt>
                <c:pt idx="43">
                  <c:v>15499532.3672359</c:v>
                </c:pt>
                <c:pt idx="44">
                  <c:v>15476830.1187251</c:v>
                </c:pt>
                <c:pt idx="45">
                  <c:v>15081173.3829276</c:v>
                </c:pt>
                <c:pt idx="46">
                  <c:v>14908888.739995</c:v>
                </c:pt>
                <c:pt idx="47">
                  <c:v>14887986.9628835</c:v>
                </c:pt>
                <c:pt idx="48">
                  <c:v>14568585.4136849</c:v>
                </c:pt>
                <c:pt idx="49">
                  <c:v>14436689.7544092</c:v>
                </c:pt>
                <c:pt idx="50">
                  <c:v>14472024.6784604</c:v>
                </c:pt>
                <c:pt idx="51">
                  <c:v>14171545.0654233</c:v>
                </c:pt>
                <c:pt idx="52">
                  <c:v>14202050.5002374</c:v>
                </c:pt>
                <c:pt idx="53">
                  <c:v>14203635.6561261</c:v>
                </c:pt>
                <c:pt idx="54">
                  <c:v>13956995.1346952</c:v>
                </c:pt>
                <c:pt idx="55">
                  <c:v>13960080.5947741</c:v>
                </c:pt>
                <c:pt idx="56">
                  <c:v>13935918.7822944</c:v>
                </c:pt>
                <c:pt idx="57">
                  <c:v>13766096.5568759</c:v>
                </c:pt>
                <c:pt idx="58">
                  <c:v>13686855.5632392</c:v>
                </c:pt>
                <c:pt idx="59">
                  <c:v>13292661.9732137</c:v>
                </c:pt>
                <c:pt idx="60">
                  <c:v>13104378.9834077</c:v>
                </c:pt>
                <c:pt idx="61">
                  <c:v>13045873.428084</c:v>
                </c:pt>
                <c:pt idx="62">
                  <c:v>13046200.9810136</c:v>
                </c:pt>
                <c:pt idx="63">
                  <c:v>12818099.7336866</c:v>
                </c:pt>
                <c:pt idx="64">
                  <c:v>12559804.990962</c:v>
                </c:pt>
                <c:pt idx="65">
                  <c:v>12441692.4851847</c:v>
                </c:pt>
                <c:pt idx="66">
                  <c:v>12344623.6812162</c:v>
                </c:pt>
                <c:pt idx="67">
                  <c:v>12340742.2090646</c:v>
                </c:pt>
                <c:pt idx="68">
                  <c:v>12132353.3102413</c:v>
                </c:pt>
                <c:pt idx="69">
                  <c:v>12074311.1436896</c:v>
                </c:pt>
                <c:pt idx="70">
                  <c:v>12072142.546936</c:v>
                </c:pt>
                <c:pt idx="71">
                  <c:v>11906379.4042655</c:v>
                </c:pt>
                <c:pt idx="72">
                  <c:v>11802705.3892466</c:v>
                </c:pt>
                <c:pt idx="73">
                  <c:v>11752526.9335544</c:v>
                </c:pt>
                <c:pt idx="74">
                  <c:v>11749715.3587745</c:v>
                </c:pt>
                <c:pt idx="75">
                  <c:v>11610240.2535404</c:v>
                </c:pt>
                <c:pt idx="76">
                  <c:v>11490939.6733727</c:v>
                </c:pt>
                <c:pt idx="77">
                  <c:v>11316692.1654153</c:v>
                </c:pt>
                <c:pt idx="78">
                  <c:v>11236132.1276588</c:v>
                </c:pt>
                <c:pt idx="79">
                  <c:v>11210155.7001154</c:v>
                </c:pt>
                <c:pt idx="80">
                  <c:v>11216733.3700799</c:v>
                </c:pt>
                <c:pt idx="81">
                  <c:v>11085481.1482063</c:v>
                </c:pt>
                <c:pt idx="82">
                  <c:v>10944157.2583747</c:v>
                </c:pt>
                <c:pt idx="83">
                  <c:v>10866973.2430792</c:v>
                </c:pt>
                <c:pt idx="84">
                  <c:v>10810728.353866</c:v>
                </c:pt>
                <c:pt idx="85">
                  <c:v>10727418.5675741</c:v>
                </c:pt>
                <c:pt idx="86">
                  <c:v>10616506.4183565</c:v>
                </c:pt>
                <c:pt idx="87">
                  <c:v>10565680.5155001</c:v>
                </c:pt>
                <c:pt idx="88">
                  <c:v>10531074.7385948</c:v>
                </c:pt>
                <c:pt idx="89">
                  <c:v>10526291.8320446</c:v>
                </c:pt>
                <c:pt idx="90">
                  <c:v>10431940.297168</c:v>
                </c:pt>
                <c:pt idx="91">
                  <c:v>10394003.1177497</c:v>
                </c:pt>
                <c:pt idx="92">
                  <c:v>10395163.4228934</c:v>
                </c:pt>
                <c:pt idx="93">
                  <c:v>10318114.4066163</c:v>
                </c:pt>
                <c:pt idx="94">
                  <c:v>10247868.5714268</c:v>
                </c:pt>
                <c:pt idx="95">
                  <c:v>10152507.035998</c:v>
                </c:pt>
                <c:pt idx="96">
                  <c:v>10106090.8167722</c:v>
                </c:pt>
                <c:pt idx="97">
                  <c:v>10090093.4491935</c:v>
                </c:pt>
                <c:pt idx="98">
                  <c:v>10088661.5004578</c:v>
                </c:pt>
                <c:pt idx="99">
                  <c:v>10019357.3559484</c:v>
                </c:pt>
                <c:pt idx="100">
                  <c:v>9936307.6245209</c:v>
                </c:pt>
                <c:pt idx="101">
                  <c:v>9885266.20374585</c:v>
                </c:pt>
                <c:pt idx="102">
                  <c:v>9847055.66955367</c:v>
                </c:pt>
                <c:pt idx="103">
                  <c:v>9795098.89252086</c:v>
                </c:pt>
                <c:pt idx="104">
                  <c:v>9726499.06522341</c:v>
                </c:pt>
                <c:pt idx="105">
                  <c:v>9695420.81830533</c:v>
                </c:pt>
                <c:pt idx="106">
                  <c:v>9671825.33906423</c:v>
                </c:pt>
                <c:pt idx="107">
                  <c:v>9671724.24013027</c:v>
                </c:pt>
                <c:pt idx="108">
                  <c:v>9611722.1720672</c:v>
                </c:pt>
                <c:pt idx="109">
                  <c:v>9592040.52879908</c:v>
                </c:pt>
                <c:pt idx="110">
                  <c:v>9593254.16272024</c:v>
                </c:pt>
                <c:pt idx="111">
                  <c:v>9569792.01563479</c:v>
                </c:pt>
                <c:pt idx="112">
                  <c:v>9567658.84739305</c:v>
                </c:pt>
                <c:pt idx="113">
                  <c:v>9501723.74855647</c:v>
                </c:pt>
                <c:pt idx="114">
                  <c:v>9466336.30406526</c:v>
                </c:pt>
                <c:pt idx="115">
                  <c:v>9433811.36668241</c:v>
                </c:pt>
                <c:pt idx="116">
                  <c:v>9422363.00490596</c:v>
                </c:pt>
                <c:pt idx="117">
                  <c:v>9423084.45311098</c:v>
                </c:pt>
                <c:pt idx="118">
                  <c:v>9375957.29946078</c:v>
                </c:pt>
                <c:pt idx="119">
                  <c:v>9321918.4894017</c:v>
                </c:pt>
                <c:pt idx="120">
                  <c:v>9286352.34948486</c:v>
                </c:pt>
                <c:pt idx="121">
                  <c:v>9257768.13559822</c:v>
                </c:pt>
                <c:pt idx="122">
                  <c:v>9220453.39680577</c:v>
                </c:pt>
                <c:pt idx="123">
                  <c:v>9177033.91649619</c:v>
                </c:pt>
                <c:pt idx="124">
                  <c:v>9150447.49943075</c:v>
                </c:pt>
                <c:pt idx="125">
                  <c:v>9134773.9904697</c:v>
                </c:pt>
                <c:pt idx="126">
                  <c:v>9135031.33896672</c:v>
                </c:pt>
                <c:pt idx="127">
                  <c:v>9099032.42011004</c:v>
                </c:pt>
                <c:pt idx="128">
                  <c:v>9065163.14481977</c:v>
                </c:pt>
                <c:pt idx="129">
                  <c:v>9037469.2051767</c:v>
                </c:pt>
                <c:pt idx="130">
                  <c:v>9023828.00568374</c:v>
                </c:pt>
                <c:pt idx="131">
                  <c:v>9022614.1378592</c:v>
                </c:pt>
                <c:pt idx="132">
                  <c:v>8987219.13061163</c:v>
                </c:pt>
                <c:pt idx="133">
                  <c:v>8967351.27341084</c:v>
                </c:pt>
                <c:pt idx="134">
                  <c:v>8960805.00243636</c:v>
                </c:pt>
                <c:pt idx="135">
                  <c:v>8961870.90206262</c:v>
                </c:pt>
                <c:pt idx="136">
                  <c:v>8932808.26564083</c:v>
                </c:pt>
                <c:pt idx="137">
                  <c:v>8898733.48481914</c:v>
                </c:pt>
                <c:pt idx="138">
                  <c:v>8874908.43204047</c:v>
                </c:pt>
                <c:pt idx="139">
                  <c:v>8855774.27854937</c:v>
                </c:pt>
                <c:pt idx="140">
                  <c:v>8830853.05018441</c:v>
                </c:pt>
                <c:pt idx="141">
                  <c:v>8802235.54278222</c:v>
                </c:pt>
                <c:pt idx="142">
                  <c:v>8784040.18000952</c:v>
                </c:pt>
                <c:pt idx="143">
                  <c:v>8772477.54456932</c:v>
                </c:pt>
                <c:pt idx="144">
                  <c:v>8773572.68813768</c:v>
                </c:pt>
                <c:pt idx="145">
                  <c:v>8748106.60287254</c:v>
                </c:pt>
                <c:pt idx="146">
                  <c:v>8724820.07183242</c:v>
                </c:pt>
                <c:pt idx="147">
                  <c:v>8705231.08744521</c:v>
                </c:pt>
                <c:pt idx="148">
                  <c:v>8695720.97191409</c:v>
                </c:pt>
                <c:pt idx="149">
                  <c:v>8695959.91088914</c:v>
                </c:pt>
                <c:pt idx="150">
                  <c:v>8672413.90821384</c:v>
                </c:pt>
                <c:pt idx="151">
                  <c:v>8659593.31562606</c:v>
                </c:pt>
                <c:pt idx="152">
                  <c:v>8655168.71649735</c:v>
                </c:pt>
                <c:pt idx="153">
                  <c:v>8655213.88071959</c:v>
                </c:pt>
                <c:pt idx="154">
                  <c:v>8637492.46198846</c:v>
                </c:pt>
                <c:pt idx="155">
                  <c:v>8615299.51759122</c:v>
                </c:pt>
                <c:pt idx="156">
                  <c:v>8599337.31663208</c:v>
                </c:pt>
                <c:pt idx="157">
                  <c:v>8586393.24996281</c:v>
                </c:pt>
                <c:pt idx="158">
                  <c:v>8570310.95740671</c:v>
                </c:pt>
                <c:pt idx="159">
                  <c:v>8551147.02713056</c:v>
                </c:pt>
                <c:pt idx="160">
                  <c:v>8538188.06029066</c:v>
                </c:pt>
                <c:pt idx="161">
                  <c:v>8530659.37801497</c:v>
                </c:pt>
                <c:pt idx="162">
                  <c:v>8520713.24056087</c:v>
                </c:pt>
                <c:pt idx="163">
                  <c:v>8506023.02275446</c:v>
                </c:pt>
                <c:pt idx="164">
                  <c:v>8490560.49723383</c:v>
                </c:pt>
                <c:pt idx="165">
                  <c:v>8477629.4343628</c:v>
                </c:pt>
                <c:pt idx="166">
                  <c:v>8471141.93670878</c:v>
                </c:pt>
                <c:pt idx="167">
                  <c:v>8471587.45275849</c:v>
                </c:pt>
                <c:pt idx="168">
                  <c:v>8456045.44566202</c:v>
                </c:pt>
                <c:pt idx="169">
                  <c:v>8447781.99626311</c:v>
                </c:pt>
                <c:pt idx="170">
                  <c:v>8445235.54929695</c:v>
                </c:pt>
                <c:pt idx="171">
                  <c:v>8445381.95203242</c:v>
                </c:pt>
                <c:pt idx="172">
                  <c:v>8434028.94224727</c:v>
                </c:pt>
                <c:pt idx="173">
                  <c:v>8419751.6409956</c:v>
                </c:pt>
                <c:pt idx="174">
                  <c:v>8409410.7237345</c:v>
                </c:pt>
                <c:pt idx="175">
                  <c:v>8401385.11294021</c:v>
                </c:pt>
                <c:pt idx="176">
                  <c:v>8390679.11612029</c:v>
                </c:pt>
                <c:pt idx="177">
                  <c:v>8378019.94726713</c:v>
                </c:pt>
                <c:pt idx="178">
                  <c:v>8369348.63420572</c:v>
                </c:pt>
                <c:pt idx="179">
                  <c:v>8363850.9238156</c:v>
                </c:pt>
                <c:pt idx="180">
                  <c:v>8357237.8475224</c:v>
                </c:pt>
                <c:pt idx="181">
                  <c:v>8347211.09605867</c:v>
                </c:pt>
                <c:pt idx="182">
                  <c:v>8336908.27534802</c:v>
                </c:pt>
                <c:pt idx="183">
                  <c:v>8328192.86733195</c:v>
                </c:pt>
                <c:pt idx="184">
                  <c:v>8324132.2976199</c:v>
                </c:pt>
                <c:pt idx="185">
                  <c:v>8324290.71147071</c:v>
                </c:pt>
                <c:pt idx="186">
                  <c:v>8314293.8026499</c:v>
                </c:pt>
                <c:pt idx="187">
                  <c:v>8309008.98980519</c:v>
                </c:pt>
                <c:pt idx="188">
                  <c:v>8306548.5967694</c:v>
                </c:pt>
                <c:pt idx="189">
                  <c:v>8306520.64042033</c:v>
                </c:pt>
                <c:pt idx="190">
                  <c:v>8299640.17198733</c:v>
                </c:pt>
                <c:pt idx="191">
                  <c:v>8290409.66445893</c:v>
                </c:pt>
                <c:pt idx="192">
                  <c:v>8283731.15959124</c:v>
                </c:pt>
                <c:pt idx="193">
                  <c:v>8278359.49894019</c:v>
                </c:pt>
                <c:pt idx="194">
                  <c:v>8271964.86975934</c:v>
                </c:pt>
                <c:pt idx="195">
                  <c:v>8263707.47676508</c:v>
                </c:pt>
                <c:pt idx="196">
                  <c:v>8257751.67433479</c:v>
                </c:pt>
                <c:pt idx="197">
                  <c:v>8254439.60345222</c:v>
                </c:pt>
                <c:pt idx="198">
                  <c:v>8250090.11371127</c:v>
                </c:pt>
                <c:pt idx="199">
                  <c:v>8243814.23522038</c:v>
                </c:pt>
                <c:pt idx="200">
                  <c:v>8237167.19737698</c:v>
                </c:pt>
                <c:pt idx="201">
                  <c:v>8231615.50500301</c:v>
                </c:pt>
                <c:pt idx="202">
                  <c:v>8228834.51814972</c:v>
                </c:pt>
                <c:pt idx="203">
                  <c:v>8229018.35501114</c:v>
                </c:pt>
                <c:pt idx="204">
                  <c:v>8222421.46103705</c:v>
                </c:pt>
                <c:pt idx="205">
                  <c:v>8218911.52477802</c:v>
                </c:pt>
                <c:pt idx="206">
                  <c:v>8217128.99464451</c:v>
                </c:pt>
                <c:pt idx="207">
                  <c:v>8217217.24121725</c:v>
                </c:pt>
                <c:pt idx="208">
                  <c:v>8212756.27770701</c:v>
                </c:pt>
                <c:pt idx="209">
                  <c:v>8206890.55172065</c:v>
                </c:pt>
                <c:pt idx="210">
                  <c:v>8202614.92848352</c:v>
                </c:pt>
                <c:pt idx="211">
                  <c:v>8199498.8983312</c:v>
                </c:pt>
                <c:pt idx="212">
                  <c:v>8195137.83600616</c:v>
                </c:pt>
                <c:pt idx="213">
                  <c:v>8189875.61769382</c:v>
                </c:pt>
                <c:pt idx="214">
                  <c:v>8186199.62444624</c:v>
                </c:pt>
                <c:pt idx="215">
                  <c:v>8183816.38359021</c:v>
                </c:pt>
                <c:pt idx="216">
                  <c:v>8181152.3575506</c:v>
                </c:pt>
                <c:pt idx="217">
                  <c:v>8177043.08486225</c:v>
                </c:pt>
                <c:pt idx="218">
                  <c:v>8172793.06955093</c:v>
                </c:pt>
                <c:pt idx="219">
                  <c:v>8169135.45418156</c:v>
                </c:pt>
                <c:pt idx="220">
                  <c:v>8167552.80073561</c:v>
                </c:pt>
                <c:pt idx="221">
                  <c:v>8167658.06422489</c:v>
                </c:pt>
                <c:pt idx="222">
                  <c:v>8163535.43935599</c:v>
                </c:pt>
                <c:pt idx="223">
                  <c:v>8161406.1188124</c:v>
                </c:pt>
                <c:pt idx="224">
                  <c:v>8160531.22215512</c:v>
                </c:pt>
                <c:pt idx="225">
                  <c:v>8160691.5703383</c:v>
                </c:pt>
                <c:pt idx="226">
                  <c:v>8157887.44412383</c:v>
                </c:pt>
                <c:pt idx="227">
                  <c:v>8154204.64581453</c:v>
                </c:pt>
                <c:pt idx="228">
                  <c:v>8151546.1725107</c:v>
                </c:pt>
                <c:pt idx="229">
                  <c:v>8149417.81686556</c:v>
                </c:pt>
                <c:pt idx="230">
                  <c:v>8147111.8995129</c:v>
                </c:pt>
                <c:pt idx="231">
                  <c:v>8143831.0340796</c:v>
                </c:pt>
                <c:pt idx="232">
                  <c:v>8141376.81373635</c:v>
                </c:pt>
                <c:pt idx="233">
                  <c:v>8140126.81595799</c:v>
                </c:pt>
                <c:pt idx="234">
                  <c:v>8138478.18978438</c:v>
                </c:pt>
                <c:pt idx="235">
                  <c:v>8136125.70788962</c:v>
                </c:pt>
                <c:pt idx="236">
                  <c:v>8133553.65606744</c:v>
                </c:pt>
                <c:pt idx="237">
                  <c:v>8131409.83674315</c:v>
                </c:pt>
                <c:pt idx="238">
                  <c:v>8130341.48126149</c:v>
                </c:pt>
                <c:pt idx="239">
                  <c:v>8130463.11569331</c:v>
                </c:pt>
                <c:pt idx="240">
                  <c:v>8127818.85407983</c:v>
                </c:pt>
                <c:pt idx="241">
                  <c:v>8126428.08476955</c:v>
                </c:pt>
                <c:pt idx="242">
                  <c:v>8125709.41823395</c:v>
                </c:pt>
                <c:pt idx="243">
                  <c:v>8125722.61636632</c:v>
                </c:pt>
                <c:pt idx="244">
                  <c:v>8124075.7474153</c:v>
                </c:pt>
                <c:pt idx="245">
                  <c:v>8121835.2345601</c:v>
                </c:pt>
                <c:pt idx="246">
                  <c:v>8120187.60173792</c:v>
                </c:pt>
                <c:pt idx="247">
                  <c:v>8119069.25336559</c:v>
                </c:pt>
                <c:pt idx="248">
                  <c:v>8117446.25902086</c:v>
                </c:pt>
                <c:pt idx="249">
                  <c:v>8115448.65461856</c:v>
                </c:pt>
                <c:pt idx="250">
                  <c:v>8114039.43047143</c:v>
                </c:pt>
                <c:pt idx="251">
                  <c:v>8113132.03826571</c:v>
                </c:pt>
                <c:pt idx="252">
                  <c:v>8112181.9827693</c:v>
                </c:pt>
                <c:pt idx="253">
                  <c:v>8110693.40315794</c:v>
                </c:pt>
                <c:pt idx="254">
                  <c:v>8109130.43803596</c:v>
                </c:pt>
                <c:pt idx="255">
                  <c:v>8107770.56464339</c:v>
                </c:pt>
                <c:pt idx="256">
                  <c:v>8107210.12217239</c:v>
                </c:pt>
                <c:pt idx="257">
                  <c:v>8107324.56038355</c:v>
                </c:pt>
                <c:pt idx="258">
                  <c:v>8105708.47265092</c:v>
                </c:pt>
                <c:pt idx="259">
                  <c:v>8104915.39272226</c:v>
                </c:pt>
                <c:pt idx="260">
                  <c:v>8104603.60706251</c:v>
                </c:pt>
                <c:pt idx="261">
                  <c:v>8104680.00631499</c:v>
                </c:pt>
                <c:pt idx="262">
                  <c:v>8103677.99284551</c:v>
                </c:pt>
                <c:pt idx="263">
                  <c:v>8102359.08040137</c:v>
                </c:pt>
                <c:pt idx="264">
                  <c:v>8101408.57606242</c:v>
                </c:pt>
                <c:pt idx="265">
                  <c:v>8100708.85546296</c:v>
                </c:pt>
                <c:pt idx="266">
                  <c:v>8099924.42739863</c:v>
                </c:pt>
                <c:pt idx="267">
                  <c:v>8098801.4419795</c:v>
                </c:pt>
                <c:pt idx="268">
                  <c:v>8097981.3207491</c:v>
                </c:pt>
                <c:pt idx="269">
                  <c:v>8097532.02729071</c:v>
                </c:pt>
                <c:pt idx="270">
                  <c:v>8097513.13582698</c:v>
                </c:pt>
                <c:pt idx="271">
                  <c:v>8096633.10916634</c:v>
                </c:pt>
                <c:pt idx="272">
                  <c:v>8095803.07879921</c:v>
                </c:pt>
                <c:pt idx="273">
                  <c:v>8095096.89561307</c:v>
                </c:pt>
                <c:pt idx="274">
                  <c:v>8094813.82715662</c:v>
                </c:pt>
                <c:pt idx="275">
                  <c:v>8094737.94203104</c:v>
                </c:pt>
                <c:pt idx="276">
                  <c:v>8093921.36920141</c:v>
                </c:pt>
                <c:pt idx="277">
                  <c:v>8093504.05234017</c:v>
                </c:pt>
                <c:pt idx="278">
                  <c:v>8093347.44737252</c:v>
                </c:pt>
                <c:pt idx="279">
                  <c:v>8093274.64298995</c:v>
                </c:pt>
                <c:pt idx="280">
                  <c:v>8092768.58046793</c:v>
                </c:pt>
                <c:pt idx="281">
                  <c:v>8092086.18436554</c:v>
                </c:pt>
                <c:pt idx="282">
                  <c:v>8091604.39509476</c:v>
                </c:pt>
                <c:pt idx="283">
                  <c:v>8091258.21093502</c:v>
                </c:pt>
                <c:pt idx="284">
                  <c:v>8090923.2038764</c:v>
                </c:pt>
                <c:pt idx="285">
                  <c:v>8090397.47342338</c:v>
                </c:pt>
                <c:pt idx="286">
                  <c:v>8090025.39578714</c:v>
                </c:pt>
                <c:pt idx="287">
                  <c:v>8089859.26524264</c:v>
                </c:pt>
                <c:pt idx="288">
                  <c:v>8089943.38525724</c:v>
                </c:pt>
                <c:pt idx="289">
                  <c:v>8089432.27099035</c:v>
                </c:pt>
                <c:pt idx="290">
                  <c:v>8089112.80427779</c:v>
                </c:pt>
                <c:pt idx="291">
                  <c:v>8088865.14430098</c:v>
                </c:pt>
                <c:pt idx="292">
                  <c:v>8088776.73118045</c:v>
                </c:pt>
                <c:pt idx="293">
                  <c:v>8088723.60257218</c:v>
                </c:pt>
                <c:pt idx="294">
                  <c:v>8088422.12982156</c:v>
                </c:pt>
                <c:pt idx="295">
                  <c:v>8088308.97730218</c:v>
                </c:pt>
                <c:pt idx="296">
                  <c:v>8088375.00338923</c:v>
                </c:pt>
                <c:pt idx="297">
                  <c:v>8088160.45325934</c:v>
                </c:pt>
                <c:pt idx="298">
                  <c:v>8088126.4316594</c:v>
                </c:pt>
                <c:pt idx="299">
                  <c:v>8087893.44630817</c:v>
                </c:pt>
                <c:pt idx="300">
                  <c:v>8087813.39347596</c:v>
                </c:pt>
                <c:pt idx="301">
                  <c:v>8087816.46950469</c:v>
                </c:pt>
                <c:pt idx="302">
                  <c:v>8087731.36095333</c:v>
                </c:pt>
                <c:pt idx="303">
                  <c:v>8087783.90678284</c:v>
                </c:pt>
                <c:pt idx="304">
                  <c:v>8087708.29504878</c:v>
                </c:pt>
                <c:pt idx="305">
                  <c:v>8087756.88926497</c:v>
                </c:pt>
                <c:pt idx="306">
                  <c:v>8087689.31162673</c:v>
                </c:pt>
                <c:pt idx="307">
                  <c:v>8087543.71475541</c:v>
                </c:pt>
                <c:pt idx="308">
                  <c:v>8087307.37422581</c:v>
                </c:pt>
                <c:pt idx="309">
                  <c:v>8087392.08957852</c:v>
                </c:pt>
                <c:pt idx="310">
                  <c:v>8087392.19158033</c:v>
                </c:pt>
                <c:pt idx="311">
                  <c:v>8087376.33560001</c:v>
                </c:pt>
                <c:pt idx="312">
                  <c:v>8087234.09808584</c:v>
                </c:pt>
                <c:pt idx="313">
                  <c:v>8087321.9684341</c:v>
                </c:pt>
                <c:pt idx="314">
                  <c:v>8087315.15830503</c:v>
                </c:pt>
                <c:pt idx="315">
                  <c:v>8087166.36448932</c:v>
                </c:pt>
                <c:pt idx="316">
                  <c:v>8087126.87324123</c:v>
                </c:pt>
                <c:pt idx="317">
                  <c:v>8087329.75111785</c:v>
                </c:pt>
                <c:pt idx="318">
                  <c:v>8087222.15535864</c:v>
                </c:pt>
                <c:pt idx="319">
                  <c:v>8087283.32212389</c:v>
                </c:pt>
                <c:pt idx="320">
                  <c:v>8087200.09530434</c:v>
                </c:pt>
                <c:pt idx="321">
                  <c:v>8087114.94611727</c:v>
                </c:pt>
                <c:pt idx="322">
                  <c:v>8087091.02330371</c:v>
                </c:pt>
                <c:pt idx="323">
                  <c:v>8087119.14802409</c:v>
                </c:pt>
                <c:pt idx="324">
                  <c:v>8087157.32533629</c:v>
                </c:pt>
                <c:pt idx="325">
                  <c:v>8087152.27022613</c:v>
                </c:pt>
                <c:pt idx="326">
                  <c:v>8087087.54547226</c:v>
                </c:pt>
                <c:pt idx="327">
                  <c:v>8087373.71429443</c:v>
                </c:pt>
                <c:pt idx="328">
                  <c:v>8087036.46123329</c:v>
                </c:pt>
                <c:pt idx="329">
                  <c:v>8087034.4800412</c:v>
                </c:pt>
                <c:pt idx="330">
                  <c:v>8086954.18535779</c:v>
                </c:pt>
                <c:pt idx="331">
                  <c:v>8086977.4368287</c:v>
                </c:pt>
                <c:pt idx="332">
                  <c:v>8086963.40724007</c:v>
                </c:pt>
                <c:pt idx="333">
                  <c:v>8087009.11975355</c:v>
                </c:pt>
                <c:pt idx="334">
                  <c:v>8086956.46279231</c:v>
                </c:pt>
                <c:pt idx="335">
                  <c:v>8086936.57849143</c:v>
                </c:pt>
                <c:pt idx="336">
                  <c:v>8086942.05286152</c:v>
                </c:pt>
                <c:pt idx="337">
                  <c:v>8086943.82311575</c:v>
                </c:pt>
                <c:pt idx="338">
                  <c:v>8086970.39543427</c:v>
                </c:pt>
                <c:pt idx="339">
                  <c:v>8086946.02931392</c:v>
                </c:pt>
                <c:pt idx="340">
                  <c:v>8086983.74646164</c:v>
                </c:pt>
                <c:pt idx="341">
                  <c:v>8086919.91153213</c:v>
                </c:pt>
                <c:pt idx="342">
                  <c:v>8086966.56411861</c:v>
                </c:pt>
                <c:pt idx="343">
                  <c:v>8086864.14049709</c:v>
                </c:pt>
                <c:pt idx="344">
                  <c:v>8086930.61860431</c:v>
                </c:pt>
                <c:pt idx="345">
                  <c:v>8086890.76978397</c:v>
                </c:pt>
                <c:pt idx="346">
                  <c:v>8086877.44429167</c:v>
                </c:pt>
                <c:pt idx="347">
                  <c:v>8086882.67882242</c:v>
                </c:pt>
                <c:pt idx="348">
                  <c:v>8086859.91666303</c:v>
                </c:pt>
                <c:pt idx="349">
                  <c:v>8086884.98922928</c:v>
                </c:pt>
                <c:pt idx="350">
                  <c:v>8086802.97372475</c:v>
                </c:pt>
                <c:pt idx="351">
                  <c:v>8086808.28440997</c:v>
                </c:pt>
                <c:pt idx="352">
                  <c:v>8086813.49524278</c:v>
                </c:pt>
                <c:pt idx="353">
                  <c:v>8086832.8801672</c:v>
                </c:pt>
                <c:pt idx="354">
                  <c:v>8086820.72368467</c:v>
                </c:pt>
                <c:pt idx="355">
                  <c:v>8086783.5602038</c:v>
                </c:pt>
                <c:pt idx="356">
                  <c:v>8086804.22378429</c:v>
                </c:pt>
                <c:pt idx="357">
                  <c:v>8086792.99827664</c:v>
                </c:pt>
                <c:pt idx="358">
                  <c:v>8086822.69944807</c:v>
                </c:pt>
                <c:pt idx="359">
                  <c:v>8086803.41271499</c:v>
                </c:pt>
                <c:pt idx="360">
                  <c:v>8086799.00858951</c:v>
                </c:pt>
                <c:pt idx="361">
                  <c:v>8086826.62100081</c:v>
                </c:pt>
                <c:pt idx="362">
                  <c:v>8086810.56587609</c:v>
                </c:pt>
                <c:pt idx="363">
                  <c:v>8086796.63961095</c:v>
                </c:pt>
                <c:pt idx="364">
                  <c:v>8086792.55456179</c:v>
                </c:pt>
                <c:pt idx="365">
                  <c:v>8086766.50187526</c:v>
                </c:pt>
                <c:pt idx="366">
                  <c:v>8086757.52789074</c:v>
                </c:pt>
                <c:pt idx="367">
                  <c:v>8086766.17576826</c:v>
                </c:pt>
                <c:pt idx="368">
                  <c:v>8086758.00418602</c:v>
                </c:pt>
                <c:pt idx="369">
                  <c:v>8086770.1208195</c:v>
                </c:pt>
                <c:pt idx="370">
                  <c:v>8086767.97993733</c:v>
                </c:pt>
                <c:pt idx="371">
                  <c:v>8086769.11843849</c:v>
                </c:pt>
                <c:pt idx="372">
                  <c:v>8086764.48137952</c:v>
                </c:pt>
                <c:pt idx="373">
                  <c:v>8086756.76290007</c:v>
                </c:pt>
                <c:pt idx="374">
                  <c:v>8086746.27716781</c:v>
                </c:pt>
                <c:pt idx="375">
                  <c:v>8086747.76930661</c:v>
                </c:pt>
                <c:pt idx="376">
                  <c:v>8086733.11759355</c:v>
                </c:pt>
                <c:pt idx="377">
                  <c:v>8086745.90405966</c:v>
                </c:pt>
                <c:pt idx="378">
                  <c:v>8086747.78785975</c:v>
                </c:pt>
                <c:pt idx="379">
                  <c:v>8086726.34317965</c:v>
                </c:pt>
                <c:pt idx="380">
                  <c:v>8086728.999573</c:v>
                </c:pt>
                <c:pt idx="381">
                  <c:v>8086712.92186758</c:v>
                </c:pt>
                <c:pt idx="382">
                  <c:v>8086710.6082928</c:v>
                </c:pt>
                <c:pt idx="383">
                  <c:v>8086712.4800155</c:v>
                </c:pt>
                <c:pt idx="384">
                  <c:v>8086713.27748282</c:v>
                </c:pt>
                <c:pt idx="385">
                  <c:v>8086714.12992481</c:v>
                </c:pt>
                <c:pt idx="386">
                  <c:v>8086708.89380883</c:v>
                </c:pt>
                <c:pt idx="387">
                  <c:v>8086713.07675317</c:v>
                </c:pt>
                <c:pt idx="388">
                  <c:v>8086715.77387898</c:v>
                </c:pt>
                <c:pt idx="389">
                  <c:v>8086717.09967199</c:v>
                </c:pt>
                <c:pt idx="390">
                  <c:v>8086707.33200716</c:v>
                </c:pt>
                <c:pt idx="391">
                  <c:v>8086713.9348243</c:v>
                </c:pt>
                <c:pt idx="392">
                  <c:v>8086699.09713876</c:v>
                </c:pt>
                <c:pt idx="393">
                  <c:v>8086704.98950788</c:v>
                </c:pt>
                <c:pt idx="394">
                  <c:v>8086694.84796999</c:v>
                </c:pt>
                <c:pt idx="395">
                  <c:v>8086690.67561082</c:v>
                </c:pt>
                <c:pt idx="396">
                  <c:v>8086690.51646294</c:v>
                </c:pt>
                <c:pt idx="397">
                  <c:v>8086695.16196887</c:v>
                </c:pt>
                <c:pt idx="398">
                  <c:v>8086705.19857987</c:v>
                </c:pt>
                <c:pt idx="399">
                  <c:v>8086689.27702893</c:v>
                </c:pt>
                <c:pt idx="400">
                  <c:v>8086691.76427042</c:v>
                </c:pt>
                <c:pt idx="401">
                  <c:v>8086691.90789206</c:v>
                </c:pt>
                <c:pt idx="402">
                  <c:v>8086697.20865538</c:v>
                </c:pt>
                <c:pt idx="403">
                  <c:v>8086685.05509198</c:v>
                </c:pt>
                <c:pt idx="404">
                  <c:v>8086678.86535808</c:v>
                </c:pt>
                <c:pt idx="405">
                  <c:v>8086685.24937093</c:v>
                </c:pt>
                <c:pt idx="406">
                  <c:v>8086679.92787774</c:v>
                </c:pt>
                <c:pt idx="407">
                  <c:v>8086678.58436662</c:v>
                </c:pt>
                <c:pt idx="408">
                  <c:v>8086688.45138265</c:v>
                </c:pt>
                <c:pt idx="409">
                  <c:v>8086678.83267589</c:v>
                </c:pt>
                <c:pt idx="410">
                  <c:v>8086688.36884857</c:v>
                </c:pt>
                <c:pt idx="411">
                  <c:v>8086682.72430564</c:v>
                </c:pt>
                <c:pt idx="412">
                  <c:v>8086685.65547795</c:v>
                </c:pt>
                <c:pt idx="413">
                  <c:v>8086680.67856813</c:v>
                </c:pt>
                <c:pt idx="414">
                  <c:v>8086679.18220238</c:v>
                </c:pt>
                <c:pt idx="415">
                  <c:v>8086680.82540793</c:v>
                </c:pt>
                <c:pt idx="416">
                  <c:v>8086680.60299994</c:v>
                </c:pt>
                <c:pt idx="417">
                  <c:v>8086677.30352499</c:v>
                </c:pt>
                <c:pt idx="418">
                  <c:v>8086678.76372682</c:v>
                </c:pt>
                <c:pt idx="419">
                  <c:v>8086677.92160565</c:v>
                </c:pt>
                <c:pt idx="420">
                  <c:v>8086678.30858807</c:v>
                </c:pt>
                <c:pt idx="421">
                  <c:v>8086680.88316479</c:v>
                </c:pt>
                <c:pt idx="422">
                  <c:v>8086679.05326311</c:v>
                </c:pt>
                <c:pt idx="423">
                  <c:v>8086675.43739712</c:v>
                </c:pt>
                <c:pt idx="424">
                  <c:v>8086675.98127837</c:v>
                </c:pt>
                <c:pt idx="425">
                  <c:v>8086675.20391145</c:v>
                </c:pt>
                <c:pt idx="426">
                  <c:v>8086674.36535428</c:v>
                </c:pt>
                <c:pt idx="427">
                  <c:v>8086675.76438438</c:v>
                </c:pt>
                <c:pt idx="428">
                  <c:v>8086675.48329622</c:v>
                </c:pt>
                <c:pt idx="429">
                  <c:v>8086675.59688688</c:v>
                </c:pt>
                <c:pt idx="430">
                  <c:v>8086675.75241745</c:v>
                </c:pt>
                <c:pt idx="431">
                  <c:v>8086675.01117009</c:v>
                </c:pt>
                <c:pt idx="432">
                  <c:v>8086676.04292586</c:v>
                </c:pt>
                <c:pt idx="433">
                  <c:v>8086676.75486834</c:v>
                </c:pt>
                <c:pt idx="434">
                  <c:v>8086674.56489186</c:v>
                </c:pt>
                <c:pt idx="435">
                  <c:v>8086675.99327298</c:v>
                </c:pt>
                <c:pt idx="436">
                  <c:v>8086674.75096585</c:v>
                </c:pt>
                <c:pt idx="437">
                  <c:v>8086674.98967869</c:v>
                </c:pt>
                <c:pt idx="438">
                  <c:v>8086675.11689623</c:v>
                </c:pt>
                <c:pt idx="439">
                  <c:v>8086675.02890927</c:v>
                </c:pt>
                <c:pt idx="440">
                  <c:v>8086674.84995752</c:v>
                </c:pt>
                <c:pt idx="441">
                  <c:v>8086674.51926338</c:v>
                </c:pt>
                <c:pt idx="442">
                  <c:v>8086673.80690903</c:v>
                </c:pt>
                <c:pt idx="443">
                  <c:v>8086674.51670825</c:v>
                </c:pt>
                <c:pt idx="444">
                  <c:v>8086673.57700467</c:v>
                </c:pt>
                <c:pt idx="445">
                  <c:v>8086674.01984724</c:v>
                </c:pt>
                <c:pt idx="446">
                  <c:v>8086672.74351784</c:v>
                </c:pt>
                <c:pt idx="447">
                  <c:v>8086672.16367042</c:v>
                </c:pt>
                <c:pt idx="448">
                  <c:v>8086671.73271185</c:v>
                </c:pt>
                <c:pt idx="449">
                  <c:v>8086672.11867082</c:v>
                </c:pt>
                <c:pt idx="450">
                  <c:v>8086671.86820006</c:v>
                </c:pt>
                <c:pt idx="451">
                  <c:v>8086671.57804686</c:v>
                </c:pt>
                <c:pt idx="452">
                  <c:v>8086671.54247078</c:v>
                </c:pt>
                <c:pt idx="453">
                  <c:v>8086671.8875063</c:v>
                </c:pt>
                <c:pt idx="454">
                  <c:v>8086671.65847716</c:v>
                </c:pt>
                <c:pt idx="455">
                  <c:v>8086671.81699285</c:v>
                </c:pt>
                <c:pt idx="456">
                  <c:v>8086671.01525993</c:v>
                </c:pt>
                <c:pt idx="457">
                  <c:v>8086671.46284208</c:v>
                </c:pt>
                <c:pt idx="458">
                  <c:v>8086671.3353844</c:v>
                </c:pt>
                <c:pt idx="459">
                  <c:v>8086671.32084146</c:v>
                </c:pt>
                <c:pt idx="460">
                  <c:v>8086671.07017721</c:v>
                </c:pt>
                <c:pt idx="461">
                  <c:v>8086671.00579113</c:v>
                </c:pt>
                <c:pt idx="462">
                  <c:v>8086671.29429981</c:v>
                </c:pt>
                <c:pt idx="463">
                  <c:v>8086671.51966784</c:v>
                </c:pt>
                <c:pt idx="464">
                  <c:v>8086671.08763245</c:v>
                </c:pt>
                <c:pt idx="465">
                  <c:v>8086671.39427673</c:v>
                </c:pt>
                <c:pt idx="466">
                  <c:v>8086670.96697539</c:v>
                </c:pt>
                <c:pt idx="467">
                  <c:v>8086671.77702085</c:v>
                </c:pt>
                <c:pt idx="468">
                  <c:v>8086671.12706295</c:v>
                </c:pt>
                <c:pt idx="469">
                  <c:v>8086671.63069654</c:v>
                </c:pt>
                <c:pt idx="470">
                  <c:v>8086670.86130791</c:v>
                </c:pt>
                <c:pt idx="471">
                  <c:v>8086670.95500228</c:v>
                </c:pt>
                <c:pt idx="472">
                  <c:v>8086670.87376222</c:v>
                </c:pt>
                <c:pt idx="473">
                  <c:v>8086670.93549704</c:v>
                </c:pt>
                <c:pt idx="474">
                  <c:v>8086670.72886596</c:v>
                </c:pt>
                <c:pt idx="475">
                  <c:v>8086670.65697367</c:v>
                </c:pt>
                <c:pt idx="476">
                  <c:v>8086670.49735358</c:v>
                </c:pt>
                <c:pt idx="477">
                  <c:v>8086670.51965918</c:v>
                </c:pt>
                <c:pt idx="478">
                  <c:v>8086670.91917386</c:v>
                </c:pt>
                <c:pt idx="479">
                  <c:v>8086670.45873726</c:v>
                </c:pt>
                <c:pt idx="480">
                  <c:v>8086670.619538</c:v>
                </c:pt>
                <c:pt idx="481">
                  <c:v>8086670.52509055</c:v>
                </c:pt>
                <c:pt idx="482">
                  <c:v>8086670.3719161</c:v>
                </c:pt>
                <c:pt idx="483">
                  <c:v>8086670.43978833</c:v>
                </c:pt>
                <c:pt idx="484">
                  <c:v>8086670.29357296</c:v>
                </c:pt>
                <c:pt idx="485">
                  <c:v>8086670.42112673</c:v>
                </c:pt>
                <c:pt idx="486">
                  <c:v>8086670.27530782</c:v>
                </c:pt>
                <c:pt idx="487">
                  <c:v>8086670.28313964</c:v>
                </c:pt>
                <c:pt idx="488">
                  <c:v>8086670.27647137</c:v>
                </c:pt>
                <c:pt idx="489">
                  <c:v>8086670.35707331</c:v>
                </c:pt>
                <c:pt idx="490">
                  <c:v>8086670.49546492</c:v>
                </c:pt>
                <c:pt idx="491">
                  <c:v>8086670.35397958</c:v>
                </c:pt>
                <c:pt idx="492">
                  <c:v>8086670.36281252</c:v>
                </c:pt>
                <c:pt idx="493">
                  <c:v>8086670.31599684</c:v>
                </c:pt>
                <c:pt idx="494">
                  <c:v>8086670.39733367</c:v>
                </c:pt>
                <c:pt idx="495">
                  <c:v>8086670.34761777</c:v>
                </c:pt>
                <c:pt idx="496">
                  <c:v>8086670.2601378</c:v>
                </c:pt>
                <c:pt idx="497">
                  <c:v>8086670.26037546</c:v>
                </c:pt>
                <c:pt idx="498">
                  <c:v>8086670.28449657</c:v>
                </c:pt>
                <c:pt idx="499">
                  <c:v>8086670.19943437</c:v>
                </c:pt>
                <c:pt idx="500">
                  <c:v>8086670.19009853</c:v>
                </c:pt>
                <c:pt idx="501">
                  <c:v>8086670.1852186</c:v>
                </c:pt>
                <c:pt idx="502">
                  <c:v>8086670.18883127</c:v>
                </c:pt>
                <c:pt idx="503">
                  <c:v>8086670.23217481</c:v>
                </c:pt>
                <c:pt idx="504">
                  <c:v>8086670.21191734</c:v>
                </c:pt>
                <c:pt idx="505">
                  <c:v>8086670.17552292</c:v>
                </c:pt>
                <c:pt idx="506">
                  <c:v>8086670.20315038</c:v>
                </c:pt>
                <c:pt idx="507">
                  <c:v>8086670.14542444</c:v>
                </c:pt>
                <c:pt idx="508">
                  <c:v>8086670.19567555</c:v>
                </c:pt>
                <c:pt idx="509">
                  <c:v>8086670.12623244</c:v>
                </c:pt>
                <c:pt idx="510">
                  <c:v>8086670.12366749</c:v>
                </c:pt>
                <c:pt idx="511">
                  <c:v>8086670.12583621</c:v>
                </c:pt>
                <c:pt idx="512">
                  <c:v>8086670.16044355</c:v>
                </c:pt>
                <c:pt idx="513">
                  <c:v>8086670.08647971</c:v>
                </c:pt>
                <c:pt idx="514">
                  <c:v>8086670.12626102</c:v>
                </c:pt>
                <c:pt idx="515">
                  <c:v>8086670.11111385</c:v>
                </c:pt>
                <c:pt idx="516">
                  <c:v>8086670.12427131</c:v>
                </c:pt>
                <c:pt idx="517">
                  <c:v>8086670.08466939</c:v>
                </c:pt>
                <c:pt idx="518">
                  <c:v>8086670.09635253</c:v>
                </c:pt>
                <c:pt idx="519">
                  <c:v>8086670.047545</c:v>
                </c:pt>
                <c:pt idx="520">
                  <c:v>8086670.0734728</c:v>
                </c:pt>
                <c:pt idx="521">
                  <c:v>8086670.05822109</c:v>
                </c:pt>
                <c:pt idx="522">
                  <c:v>8086670.04290451</c:v>
                </c:pt>
                <c:pt idx="523">
                  <c:v>8086670.02051815</c:v>
                </c:pt>
                <c:pt idx="524">
                  <c:v>8086670.0254927</c:v>
                </c:pt>
                <c:pt idx="525">
                  <c:v>8086670.01865241</c:v>
                </c:pt>
                <c:pt idx="526">
                  <c:v>8086670.02313707</c:v>
                </c:pt>
                <c:pt idx="527">
                  <c:v>8086670.01455623</c:v>
                </c:pt>
                <c:pt idx="528">
                  <c:v>8086670.04616099</c:v>
                </c:pt>
                <c:pt idx="529">
                  <c:v>8086670.05344266</c:v>
                </c:pt>
                <c:pt idx="530">
                  <c:v>8086670.02150491</c:v>
                </c:pt>
                <c:pt idx="531">
                  <c:v>8086670.02849578</c:v>
                </c:pt>
                <c:pt idx="532">
                  <c:v>8086670.02249441</c:v>
                </c:pt>
                <c:pt idx="533">
                  <c:v>8086670.03155232</c:v>
                </c:pt>
                <c:pt idx="534">
                  <c:v>8086670.04727443</c:v>
                </c:pt>
                <c:pt idx="535">
                  <c:v>8086670.04023655</c:v>
                </c:pt>
                <c:pt idx="536">
                  <c:v>8086670.01775657</c:v>
                </c:pt>
                <c:pt idx="537">
                  <c:v>8086670.03454142</c:v>
                </c:pt>
                <c:pt idx="538">
                  <c:v>8086670.00272916</c:v>
                </c:pt>
                <c:pt idx="539">
                  <c:v>8086670.05494375</c:v>
                </c:pt>
                <c:pt idx="540">
                  <c:v>8086670.0159721</c:v>
                </c:pt>
                <c:pt idx="541">
                  <c:v>8086670.01274554</c:v>
                </c:pt>
                <c:pt idx="542">
                  <c:v>8086670.00758434</c:v>
                </c:pt>
                <c:pt idx="543">
                  <c:v>8086670.00829689</c:v>
                </c:pt>
                <c:pt idx="544">
                  <c:v>8086670.00327957</c:v>
                </c:pt>
                <c:pt idx="545">
                  <c:v>8086669.99918317</c:v>
                </c:pt>
                <c:pt idx="546">
                  <c:v>8086669.98613343</c:v>
                </c:pt>
                <c:pt idx="547">
                  <c:v>8086669.98789195</c:v>
                </c:pt>
                <c:pt idx="548">
                  <c:v>8086669.98526414</c:v>
                </c:pt>
                <c:pt idx="549">
                  <c:v>8086669.99255097</c:v>
                </c:pt>
                <c:pt idx="550">
                  <c:v>8086669.98106926</c:v>
                </c:pt>
                <c:pt idx="551">
                  <c:v>8086669.97730386</c:v>
                </c:pt>
                <c:pt idx="552">
                  <c:v>8086669.97804215</c:v>
                </c:pt>
                <c:pt idx="553">
                  <c:v>8086669.9722329</c:v>
                </c:pt>
                <c:pt idx="554">
                  <c:v>8086669.96523999</c:v>
                </c:pt>
                <c:pt idx="555">
                  <c:v>8086669.96723317</c:v>
                </c:pt>
                <c:pt idx="556">
                  <c:v>8086669.98553138</c:v>
                </c:pt>
                <c:pt idx="557">
                  <c:v>8086669.96909457</c:v>
                </c:pt>
                <c:pt idx="558">
                  <c:v>8086669.9635664</c:v>
                </c:pt>
                <c:pt idx="559">
                  <c:v>8086669.96891597</c:v>
                </c:pt>
                <c:pt idx="560">
                  <c:v>8086669.96125559</c:v>
                </c:pt>
                <c:pt idx="561">
                  <c:v>8086669.96094683</c:v>
                </c:pt>
                <c:pt idx="562">
                  <c:v>8086669.971174</c:v>
                </c:pt>
                <c:pt idx="563">
                  <c:v>8086669.95981316</c:v>
                </c:pt>
                <c:pt idx="564">
                  <c:v>8086669.96749016</c:v>
                </c:pt>
                <c:pt idx="565">
                  <c:v>8086669.96422593</c:v>
                </c:pt>
                <c:pt idx="566">
                  <c:v>8086669.97152512</c:v>
                </c:pt>
                <c:pt idx="567">
                  <c:v>8086669.96551464</c:v>
                </c:pt>
                <c:pt idx="568">
                  <c:v>8086669.96726046</c:v>
                </c:pt>
                <c:pt idx="569">
                  <c:v>8086669.96776328</c:v>
                </c:pt>
                <c:pt idx="570">
                  <c:v>8086669.95718086</c:v>
                </c:pt>
                <c:pt idx="571">
                  <c:v>8086669.96260453</c:v>
                </c:pt>
                <c:pt idx="572">
                  <c:v>8086669.95980969</c:v>
                </c:pt>
                <c:pt idx="573">
                  <c:v>8086669.95765939</c:v>
                </c:pt>
                <c:pt idx="574">
                  <c:v>8086669.97100495</c:v>
                </c:pt>
                <c:pt idx="575">
                  <c:v>8086669.95864677</c:v>
                </c:pt>
                <c:pt idx="576">
                  <c:v>8086669.95821204</c:v>
                </c:pt>
                <c:pt idx="577">
                  <c:v>8086669.95410499</c:v>
                </c:pt>
                <c:pt idx="578">
                  <c:v>8086669.95562605</c:v>
                </c:pt>
                <c:pt idx="579">
                  <c:v>8086669.95561447</c:v>
                </c:pt>
                <c:pt idx="580">
                  <c:v>8086669.95487996</c:v>
                </c:pt>
                <c:pt idx="581">
                  <c:v>8086669.95388971</c:v>
                </c:pt>
                <c:pt idx="582">
                  <c:v>8086669.95607755</c:v>
                </c:pt>
                <c:pt idx="583">
                  <c:v>8086669.9570935</c:v>
                </c:pt>
                <c:pt idx="584">
                  <c:v>8086669.95387912</c:v>
                </c:pt>
                <c:pt idx="585">
                  <c:v>8086669.95302099</c:v>
                </c:pt>
                <c:pt idx="586">
                  <c:v>8086669.95376312</c:v>
                </c:pt>
                <c:pt idx="587">
                  <c:v>8086669.95371038</c:v>
                </c:pt>
                <c:pt idx="588">
                  <c:v>8086669.95532148</c:v>
                </c:pt>
                <c:pt idx="589">
                  <c:v>8086669.95281489</c:v>
                </c:pt>
                <c:pt idx="590">
                  <c:v>8086669.95125575</c:v>
                </c:pt>
                <c:pt idx="591">
                  <c:v>8086669.95168964</c:v>
                </c:pt>
                <c:pt idx="592">
                  <c:v>8086669.95232967</c:v>
                </c:pt>
                <c:pt idx="593">
                  <c:v>8086669.95102444</c:v>
                </c:pt>
                <c:pt idx="594">
                  <c:v>8086669.95118599</c:v>
                </c:pt>
                <c:pt idx="595">
                  <c:v>8086669.95186117</c:v>
                </c:pt>
                <c:pt idx="596">
                  <c:v>8086669.9509054</c:v>
                </c:pt>
                <c:pt idx="597">
                  <c:v>8086669.95165691</c:v>
                </c:pt>
                <c:pt idx="598">
                  <c:v>8086669.95168519</c:v>
                </c:pt>
                <c:pt idx="599">
                  <c:v>8086669.95208684</c:v>
                </c:pt>
                <c:pt idx="600">
                  <c:v>8086669.95266949</c:v>
                </c:pt>
                <c:pt idx="601">
                  <c:v>8086669.95287582</c:v>
                </c:pt>
                <c:pt idx="602">
                  <c:v>8086669.95143373</c:v>
                </c:pt>
                <c:pt idx="603">
                  <c:v>8086669.95413263</c:v>
                </c:pt>
                <c:pt idx="604">
                  <c:v>8086669.95113094</c:v>
                </c:pt>
                <c:pt idx="605">
                  <c:v>8086669.95118449</c:v>
                </c:pt>
                <c:pt idx="606">
                  <c:v>8086669.9504808</c:v>
                </c:pt>
                <c:pt idx="607">
                  <c:v>8086669.95108396</c:v>
                </c:pt>
                <c:pt idx="608">
                  <c:v>8086669.94973175</c:v>
                </c:pt>
                <c:pt idx="609">
                  <c:v>8086669.950401</c:v>
                </c:pt>
                <c:pt idx="610">
                  <c:v>8086669.9505527</c:v>
                </c:pt>
                <c:pt idx="611">
                  <c:v>8086669.94994452</c:v>
                </c:pt>
                <c:pt idx="612">
                  <c:v>8086669.9487554</c:v>
                </c:pt>
                <c:pt idx="613">
                  <c:v>8086669.94908193</c:v>
                </c:pt>
                <c:pt idx="614">
                  <c:v>8086669.94839297</c:v>
                </c:pt>
                <c:pt idx="615">
                  <c:v>8086669.94931792</c:v>
                </c:pt>
                <c:pt idx="616">
                  <c:v>8086669.94873735</c:v>
                </c:pt>
                <c:pt idx="617">
                  <c:v>8086669.94764303</c:v>
                </c:pt>
                <c:pt idx="618">
                  <c:v>8086669.9479645</c:v>
                </c:pt>
                <c:pt idx="619">
                  <c:v>8086669.9478146</c:v>
                </c:pt>
                <c:pt idx="620">
                  <c:v>8086669.94795033</c:v>
                </c:pt>
                <c:pt idx="621">
                  <c:v>8086669.94758193</c:v>
                </c:pt>
                <c:pt idx="622">
                  <c:v>8086669.94799354</c:v>
                </c:pt>
                <c:pt idx="623">
                  <c:v>8086669.94754525</c:v>
                </c:pt>
                <c:pt idx="624">
                  <c:v>8086669.94754565</c:v>
                </c:pt>
                <c:pt idx="625">
                  <c:v>8086669.94813525</c:v>
                </c:pt>
                <c:pt idx="626">
                  <c:v>8086669.94781892</c:v>
                </c:pt>
                <c:pt idx="627">
                  <c:v>8086669.94771611</c:v>
                </c:pt>
                <c:pt idx="628">
                  <c:v>8086669.94780514</c:v>
                </c:pt>
                <c:pt idx="629">
                  <c:v>8086669.94771131</c:v>
                </c:pt>
                <c:pt idx="630">
                  <c:v>8086669.94763464</c:v>
                </c:pt>
                <c:pt idx="631">
                  <c:v>8086669.94771702</c:v>
                </c:pt>
                <c:pt idx="632">
                  <c:v>8086669.94788687</c:v>
                </c:pt>
                <c:pt idx="633">
                  <c:v>8086669.94772472</c:v>
                </c:pt>
                <c:pt idx="634">
                  <c:v>8086669.94774903</c:v>
                </c:pt>
                <c:pt idx="635">
                  <c:v>8086669.9483252</c:v>
                </c:pt>
                <c:pt idx="636">
                  <c:v>8086669.94752107</c:v>
                </c:pt>
                <c:pt idx="637">
                  <c:v>8086669.94746438</c:v>
                </c:pt>
                <c:pt idx="638">
                  <c:v>8086669.94786994</c:v>
                </c:pt>
                <c:pt idx="639">
                  <c:v>8086669.94740356</c:v>
                </c:pt>
                <c:pt idx="640">
                  <c:v>8086669.94746308</c:v>
                </c:pt>
                <c:pt idx="641">
                  <c:v>8086669.94750305</c:v>
                </c:pt>
                <c:pt idx="642">
                  <c:v>8086669.94742861</c:v>
                </c:pt>
                <c:pt idx="643">
                  <c:v>8086669.94746674</c:v>
                </c:pt>
                <c:pt idx="644">
                  <c:v>8086669.94717391</c:v>
                </c:pt>
                <c:pt idx="645">
                  <c:v>8086669.94706254</c:v>
                </c:pt>
                <c:pt idx="646">
                  <c:v>8086669.94714569</c:v>
                </c:pt>
                <c:pt idx="647">
                  <c:v>8086669.94693163</c:v>
                </c:pt>
                <c:pt idx="648">
                  <c:v>8086669.94697006</c:v>
                </c:pt>
                <c:pt idx="649">
                  <c:v>8086669.94707003</c:v>
                </c:pt>
                <c:pt idx="650">
                  <c:v>8086669.94697265</c:v>
                </c:pt>
                <c:pt idx="651">
                  <c:v>8086669.94701216</c:v>
                </c:pt>
                <c:pt idx="652">
                  <c:v>8086669.94702286</c:v>
                </c:pt>
                <c:pt idx="653">
                  <c:v>8086669.94695097</c:v>
                </c:pt>
                <c:pt idx="654">
                  <c:v>8086669.94702865</c:v>
                </c:pt>
                <c:pt idx="655">
                  <c:v>8086669.94707072</c:v>
                </c:pt>
                <c:pt idx="656">
                  <c:v>8086669.94702047</c:v>
                </c:pt>
                <c:pt idx="657">
                  <c:v>8086669.94692927</c:v>
                </c:pt>
                <c:pt idx="658">
                  <c:v>8086669.94689668</c:v>
                </c:pt>
                <c:pt idx="659">
                  <c:v>8086669.94697899</c:v>
                </c:pt>
                <c:pt idx="660">
                  <c:v>8086669.94695047</c:v>
                </c:pt>
                <c:pt idx="661">
                  <c:v>8086669.94699239</c:v>
                </c:pt>
                <c:pt idx="662">
                  <c:v>8086669.94693058</c:v>
                </c:pt>
                <c:pt idx="663">
                  <c:v>8086669.94712588</c:v>
                </c:pt>
                <c:pt idx="664">
                  <c:v>8086669.94689178</c:v>
                </c:pt>
                <c:pt idx="665">
                  <c:v>8086669.94689249</c:v>
                </c:pt>
                <c:pt idx="666">
                  <c:v>8086669.94689238</c:v>
                </c:pt>
                <c:pt idx="667">
                  <c:v>8086669.94689486</c:v>
                </c:pt>
                <c:pt idx="668">
                  <c:v>8086669.94689173</c:v>
                </c:pt>
                <c:pt idx="669">
                  <c:v>8086669.94693223</c:v>
                </c:pt>
                <c:pt idx="670">
                  <c:v>8086669.94699449</c:v>
                </c:pt>
                <c:pt idx="671">
                  <c:v>8086669.94690188</c:v>
                </c:pt>
                <c:pt idx="672">
                  <c:v>8086669.94692901</c:v>
                </c:pt>
                <c:pt idx="673">
                  <c:v>8086669.94691327</c:v>
                </c:pt>
                <c:pt idx="674">
                  <c:v>8086669.94692547</c:v>
                </c:pt>
                <c:pt idx="675">
                  <c:v>8086669.94686592</c:v>
                </c:pt>
                <c:pt idx="676">
                  <c:v>8086669.94684323</c:v>
                </c:pt>
                <c:pt idx="677">
                  <c:v>8086669.94685682</c:v>
                </c:pt>
                <c:pt idx="678">
                  <c:v>8086669.94680151</c:v>
                </c:pt>
                <c:pt idx="679">
                  <c:v>8086669.94681564</c:v>
                </c:pt>
                <c:pt idx="680">
                  <c:v>8086669.94681017</c:v>
                </c:pt>
                <c:pt idx="681">
                  <c:v>8086669.94679657</c:v>
                </c:pt>
                <c:pt idx="682">
                  <c:v>8086669.94682414</c:v>
                </c:pt>
                <c:pt idx="683">
                  <c:v>8086669.94683099</c:v>
                </c:pt>
                <c:pt idx="684">
                  <c:v>8086669.94680985</c:v>
                </c:pt>
                <c:pt idx="685">
                  <c:v>8086669.94681186</c:v>
                </c:pt>
                <c:pt idx="686">
                  <c:v>8086669.94680837</c:v>
                </c:pt>
                <c:pt idx="687">
                  <c:v>8086669.94680631</c:v>
                </c:pt>
                <c:pt idx="688">
                  <c:v>8086669.94679941</c:v>
                </c:pt>
                <c:pt idx="689">
                  <c:v>8086669.94684485</c:v>
                </c:pt>
                <c:pt idx="690">
                  <c:v>8086669.94682017</c:v>
                </c:pt>
                <c:pt idx="691">
                  <c:v>8086669.94682695</c:v>
                </c:pt>
                <c:pt idx="692">
                  <c:v>8086669.94680195</c:v>
                </c:pt>
                <c:pt idx="693">
                  <c:v>8086669.94681642</c:v>
                </c:pt>
                <c:pt idx="694">
                  <c:v>8086669.94680392</c:v>
                </c:pt>
                <c:pt idx="695">
                  <c:v>8086669.94679477</c:v>
                </c:pt>
                <c:pt idx="696">
                  <c:v>8086669.94679273</c:v>
                </c:pt>
                <c:pt idx="697">
                  <c:v>8086669.94680153</c:v>
                </c:pt>
                <c:pt idx="698">
                  <c:v>8086669.94679178</c:v>
                </c:pt>
                <c:pt idx="699">
                  <c:v>8086669.94678552</c:v>
                </c:pt>
                <c:pt idx="700">
                  <c:v>8086669.94678739</c:v>
                </c:pt>
                <c:pt idx="701">
                  <c:v>8086669.94678837</c:v>
                </c:pt>
                <c:pt idx="702">
                  <c:v>8086669.94678205</c:v>
                </c:pt>
                <c:pt idx="703">
                  <c:v>8086669.94678765</c:v>
                </c:pt>
                <c:pt idx="704">
                  <c:v>8086669.94677293</c:v>
                </c:pt>
                <c:pt idx="705">
                  <c:v>8086669.94676767</c:v>
                </c:pt>
                <c:pt idx="706">
                  <c:v>8086669.94677123</c:v>
                </c:pt>
                <c:pt idx="707">
                  <c:v>8086669.94676972</c:v>
                </c:pt>
                <c:pt idx="708">
                  <c:v>8086669.94677932</c:v>
                </c:pt>
                <c:pt idx="709">
                  <c:v>8086669.94677238</c:v>
                </c:pt>
                <c:pt idx="710">
                  <c:v>8086669.94676933</c:v>
                </c:pt>
                <c:pt idx="711">
                  <c:v>8086669.94676773</c:v>
                </c:pt>
                <c:pt idx="712">
                  <c:v>8086669.94676902</c:v>
                </c:pt>
                <c:pt idx="713">
                  <c:v>8086669.94677262</c:v>
                </c:pt>
                <c:pt idx="714">
                  <c:v>8086669.94677016</c:v>
                </c:pt>
                <c:pt idx="715">
                  <c:v>8086669.94677097</c:v>
                </c:pt>
                <c:pt idx="716">
                  <c:v>8086669.94677487</c:v>
                </c:pt>
                <c:pt idx="717">
                  <c:v>8086669.94677172</c:v>
                </c:pt>
                <c:pt idx="718">
                  <c:v>8086669.9467697</c:v>
                </c:pt>
                <c:pt idx="719">
                  <c:v>8086669.94676616</c:v>
                </c:pt>
                <c:pt idx="720">
                  <c:v>8086669.94676505</c:v>
                </c:pt>
                <c:pt idx="721">
                  <c:v>8086669.94676481</c:v>
                </c:pt>
                <c:pt idx="722">
                  <c:v>8086669.94676471</c:v>
                </c:pt>
                <c:pt idx="723">
                  <c:v>8086669.94676372</c:v>
                </c:pt>
                <c:pt idx="724">
                  <c:v>8086669.94676494</c:v>
                </c:pt>
                <c:pt idx="725">
                  <c:v>8086669.94676242</c:v>
                </c:pt>
                <c:pt idx="726">
                  <c:v>8086669.94676293</c:v>
                </c:pt>
                <c:pt idx="727">
                  <c:v>8086669.94675913</c:v>
                </c:pt>
                <c:pt idx="728">
                  <c:v>8086669.9467578</c:v>
                </c:pt>
                <c:pt idx="729">
                  <c:v>8086669.94675794</c:v>
                </c:pt>
                <c:pt idx="730">
                  <c:v>8086669.94675816</c:v>
                </c:pt>
                <c:pt idx="731">
                  <c:v>8086669.94675829</c:v>
                </c:pt>
                <c:pt idx="732">
                  <c:v>8086669.94675785</c:v>
                </c:pt>
                <c:pt idx="733">
                  <c:v>8086669.94675811</c:v>
                </c:pt>
                <c:pt idx="734">
                  <c:v>8086669.9467587</c:v>
                </c:pt>
                <c:pt idx="735">
                  <c:v>8086669.94675767</c:v>
                </c:pt>
                <c:pt idx="736">
                  <c:v>8086669.9467587</c:v>
                </c:pt>
                <c:pt idx="737">
                  <c:v>8086669.94675836</c:v>
                </c:pt>
                <c:pt idx="738">
                  <c:v>8086669.94675898</c:v>
                </c:pt>
                <c:pt idx="739">
                  <c:v>8086669.94675797</c:v>
                </c:pt>
                <c:pt idx="740">
                  <c:v>8086669.94675838</c:v>
                </c:pt>
                <c:pt idx="741">
                  <c:v>8086669.94675896</c:v>
                </c:pt>
                <c:pt idx="742">
                  <c:v>8086669.94675736</c:v>
                </c:pt>
                <c:pt idx="743">
                  <c:v>8086669.94675715</c:v>
                </c:pt>
                <c:pt idx="744">
                  <c:v>8086669.94675775</c:v>
                </c:pt>
                <c:pt idx="745">
                  <c:v>8086669.94675776</c:v>
                </c:pt>
                <c:pt idx="746">
                  <c:v>8086669.94675719</c:v>
                </c:pt>
                <c:pt idx="747">
                  <c:v>8086669.94675724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492356.253043173</c:v>
                </c:pt>
                <c:pt idx="26">
                  <c:v>493940.697730473</c:v>
                </c:pt>
                <c:pt idx="27">
                  <c:v>492423.828521054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494379.505901413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492084.835404189</c:v>
                </c:pt>
                <c:pt idx="39">
                  <c:v>493704.030397998</c:v>
                </c:pt>
                <c:pt idx="40">
                  <c:v>502064.064828736</c:v>
                </c:pt>
                <c:pt idx="41">
                  <c:v>503403.028909111</c:v>
                </c:pt>
                <c:pt idx="42">
                  <c:v>505703.170627499</c:v>
                </c:pt>
                <c:pt idx="43">
                  <c:v>507184.166085131</c:v>
                </c:pt>
                <c:pt idx="44">
                  <c:v>508450.949539994</c:v>
                </c:pt>
                <c:pt idx="45">
                  <c:v>511053.574682997</c:v>
                </c:pt>
                <c:pt idx="46">
                  <c:v>512947.795776159</c:v>
                </c:pt>
                <c:pt idx="47">
                  <c:v>514149.055126713</c:v>
                </c:pt>
                <c:pt idx="48">
                  <c:v>516817.276385227</c:v>
                </c:pt>
                <c:pt idx="49">
                  <c:v>524047.206298924</c:v>
                </c:pt>
                <c:pt idx="50">
                  <c:v>522927.9408835</c:v>
                </c:pt>
                <c:pt idx="51">
                  <c:v>527294.57747857</c:v>
                </c:pt>
                <c:pt idx="52">
                  <c:v>528849.639867753</c:v>
                </c:pt>
                <c:pt idx="53">
                  <c:v>526217.694218094</c:v>
                </c:pt>
                <c:pt idx="54">
                  <c:v>530205.706566672</c:v>
                </c:pt>
                <c:pt idx="55">
                  <c:v>529285.658950779</c:v>
                </c:pt>
                <c:pt idx="56">
                  <c:v>531247.609287111</c:v>
                </c:pt>
                <c:pt idx="57">
                  <c:v>533783.949027579</c:v>
                </c:pt>
                <c:pt idx="58">
                  <c:v>536800.825490736</c:v>
                </c:pt>
                <c:pt idx="59">
                  <c:v>544735.230790829</c:v>
                </c:pt>
                <c:pt idx="60">
                  <c:v>550432.06583917</c:v>
                </c:pt>
                <c:pt idx="61">
                  <c:v>553925.524217699</c:v>
                </c:pt>
                <c:pt idx="62">
                  <c:v>554849.46863897</c:v>
                </c:pt>
                <c:pt idx="63">
                  <c:v>559840.443816698</c:v>
                </c:pt>
                <c:pt idx="64">
                  <c:v>568243.372003887</c:v>
                </c:pt>
                <c:pt idx="65">
                  <c:v>572458.787787212</c:v>
                </c:pt>
                <c:pt idx="66">
                  <c:v>577748.461845295</c:v>
                </c:pt>
                <c:pt idx="67">
                  <c:v>580304.749258847</c:v>
                </c:pt>
                <c:pt idx="68">
                  <c:v>586353.383486128</c:v>
                </c:pt>
                <c:pt idx="69">
                  <c:v>586405.91986878</c:v>
                </c:pt>
                <c:pt idx="70">
                  <c:v>585872.636702278</c:v>
                </c:pt>
                <c:pt idx="71">
                  <c:v>592569.014852486</c:v>
                </c:pt>
                <c:pt idx="72">
                  <c:v>598967.589568218</c:v>
                </c:pt>
                <c:pt idx="73">
                  <c:v>602817.011310577</c:v>
                </c:pt>
                <c:pt idx="74">
                  <c:v>602325.11480324</c:v>
                </c:pt>
                <c:pt idx="75">
                  <c:v>608886.793944387</c:v>
                </c:pt>
                <c:pt idx="76">
                  <c:v>615556.371629843</c:v>
                </c:pt>
                <c:pt idx="77">
                  <c:v>623360.305976075</c:v>
                </c:pt>
                <c:pt idx="78">
                  <c:v>627735.099509616</c:v>
                </c:pt>
                <c:pt idx="79">
                  <c:v>627544.593020234</c:v>
                </c:pt>
                <c:pt idx="80">
                  <c:v>626697.188208567</c:v>
                </c:pt>
                <c:pt idx="81">
                  <c:v>634857.156209467</c:v>
                </c:pt>
                <c:pt idx="82">
                  <c:v>643329.943240562</c:v>
                </c:pt>
                <c:pt idx="83">
                  <c:v>647925.284945234</c:v>
                </c:pt>
                <c:pt idx="84">
                  <c:v>650206.117572027</c:v>
                </c:pt>
                <c:pt idx="85">
                  <c:v>659874.909532882</c:v>
                </c:pt>
                <c:pt idx="86">
                  <c:v>667695.600479579</c:v>
                </c:pt>
                <c:pt idx="87">
                  <c:v>671249.039929556</c:v>
                </c:pt>
                <c:pt idx="88">
                  <c:v>676139.167407442</c:v>
                </c:pt>
                <c:pt idx="89">
                  <c:v>677342.949846623</c:v>
                </c:pt>
                <c:pt idx="90">
                  <c:v>684926.209290987</c:v>
                </c:pt>
                <c:pt idx="91">
                  <c:v>687580.263891662</c:v>
                </c:pt>
                <c:pt idx="92">
                  <c:v>686800.394524184</c:v>
                </c:pt>
                <c:pt idx="93">
                  <c:v>694131.864879882</c:v>
                </c:pt>
                <c:pt idx="94">
                  <c:v>699587.524586333</c:v>
                </c:pt>
                <c:pt idx="95">
                  <c:v>709674.633092243</c:v>
                </c:pt>
                <c:pt idx="96">
                  <c:v>714468.065176065</c:v>
                </c:pt>
                <c:pt idx="97">
                  <c:v>717586.698759964</c:v>
                </c:pt>
                <c:pt idx="98">
                  <c:v>717161.689845347</c:v>
                </c:pt>
                <c:pt idx="99">
                  <c:v>724599.704402801</c:v>
                </c:pt>
                <c:pt idx="100">
                  <c:v>734604.794883628</c:v>
                </c:pt>
                <c:pt idx="101">
                  <c:v>741341.786429739</c:v>
                </c:pt>
                <c:pt idx="102">
                  <c:v>747656.612892438</c:v>
                </c:pt>
                <c:pt idx="103">
                  <c:v>751194.384666328</c:v>
                </c:pt>
                <c:pt idx="104">
                  <c:v>760967.473121302</c:v>
                </c:pt>
                <c:pt idx="105">
                  <c:v>766227.694685285</c:v>
                </c:pt>
                <c:pt idx="106">
                  <c:v>767515.380647008</c:v>
                </c:pt>
                <c:pt idx="107">
                  <c:v>766720.838506827</c:v>
                </c:pt>
                <c:pt idx="108">
                  <c:v>775630.415803803</c:v>
                </c:pt>
                <c:pt idx="109">
                  <c:v>777780.816622169</c:v>
                </c:pt>
                <c:pt idx="110">
                  <c:v>778460.881269163</c:v>
                </c:pt>
                <c:pt idx="111">
                  <c:v>782197.903951027</c:v>
                </c:pt>
                <c:pt idx="112">
                  <c:v>782485.972413651</c:v>
                </c:pt>
                <c:pt idx="113">
                  <c:v>793273.45070102</c:v>
                </c:pt>
                <c:pt idx="114">
                  <c:v>799547.07272865</c:v>
                </c:pt>
                <c:pt idx="115">
                  <c:v>805290.588772262</c:v>
                </c:pt>
                <c:pt idx="116">
                  <c:v>805931.699658671</c:v>
                </c:pt>
                <c:pt idx="117">
                  <c:v>805372.652064227</c:v>
                </c:pt>
                <c:pt idx="118">
                  <c:v>814490.357989231</c:v>
                </c:pt>
                <c:pt idx="119">
                  <c:v>824117.825502158</c:v>
                </c:pt>
                <c:pt idx="120">
                  <c:v>831393.103005618</c:v>
                </c:pt>
                <c:pt idx="121">
                  <c:v>835632.264464725</c:v>
                </c:pt>
                <c:pt idx="122">
                  <c:v>846230.263432918</c:v>
                </c:pt>
                <c:pt idx="123">
                  <c:v>854706.200402068</c:v>
                </c:pt>
                <c:pt idx="124">
                  <c:v>859809.854019281</c:v>
                </c:pt>
                <c:pt idx="125">
                  <c:v>865597.388822878</c:v>
                </c:pt>
                <c:pt idx="126">
                  <c:v>865348.033625295</c:v>
                </c:pt>
                <c:pt idx="127">
                  <c:v>874713.735157905</c:v>
                </c:pt>
                <c:pt idx="128">
                  <c:v>882967.642654719</c:v>
                </c:pt>
                <c:pt idx="129">
                  <c:v>890646.450849486</c:v>
                </c:pt>
                <c:pt idx="130">
                  <c:v>892721.500208657</c:v>
                </c:pt>
                <c:pt idx="131">
                  <c:v>893004.736124814</c:v>
                </c:pt>
                <c:pt idx="132">
                  <c:v>901858.86558619</c:v>
                </c:pt>
                <c:pt idx="133">
                  <c:v>907135.485381035</c:v>
                </c:pt>
                <c:pt idx="134">
                  <c:v>910362.634437436</c:v>
                </c:pt>
                <c:pt idx="135">
                  <c:v>910781.062058943</c:v>
                </c:pt>
                <c:pt idx="136">
                  <c:v>918074.244530573</c:v>
                </c:pt>
                <c:pt idx="137">
                  <c:v>928792.107831271</c:v>
                </c:pt>
                <c:pt idx="138">
                  <c:v>936003.560727744</c:v>
                </c:pt>
                <c:pt idx="139">
                  <c:v>943698.93292006</c:v>
                </c:pt>
                <c:pt idx="140">
                  <c:v>949068.69901482</c:v>
                </c:pt>
                <c:pt idx="141">
                  <c:v>959645.448391531</c:v>
                </c:pt>
                <c:pt idx="142">
                  <c:v>967055.726700533</c:v>
                </c:pt>
                <c:pt idx="143">
                  <c:v>968836.802401572</c:v>
                </c:pt>
                <c:pt idx="144">
                  <c:v>969016.726326144</c:v>
                </c:pt>
                <c:pt idx="145">
                  <c:v>976894.190562524</c:v>
                </c:pt>
                <c:pt idx="146">
                  <c:v>985754.08069988</c:v>
                </c:pt>
                <c:pt idx="147">
                  <c:v>992710.215697815</c:v>
                </c:pt>
                <c:pt idx="148">
                  <c:v>998047.47303259</c:v>
                </c:pt>
                <c:pt idx="149">
                  <c:v>998029.222626949</c:v>
                </c:pt>
                <c:pt idx="150">
                  <c:v>1007987.25088427</c:v>
                </c:pt>
                <c:pt idx="151">
                  <c:v>1013598.32632085</c:v>
                </c:pt>
                <c:pt idx="152">
                  <c:v>1013982.40412333</c:v>
                </c:pt>
                <c:pt idx="153">
                  <c:v>1014688.2857394</c:v>
                </c:pt>
                <c:pt idx="154">
                  <c:v>1021959.88815857</c:v>
                </c:pt>
                <c:pt idx="155">
                  <c:v>1031134.07202165</c:v>
                </c:pt>
                <c:pt idx="156">
                  <c:v>1038481.37349752</c:v>
                </c:pt>
                <c:pt idx="157">
                  <c:v>1042767.97860631</c:v>
                </c:pt>
                <c:pt idx="158">
                  <c:v>1053376.39783955</c:v>
                </c:pt>
                <c:pt idx="159">
                  <c:v>1061945.95916236</c:v>
                </c:pt>
                <c:pt idx="160">
                  <c:v>1067302.67673583</c:v>
                </c:pt>
                <c:pt idx="161">
                  <c:v>1073728.55036939</c:v>
                </c:pt>
                <c:pt idx="162">
                  <c:v>1078883.75627791</c:v>
                </c:pt>
                <c:pt idx="163">
                  <c:v>1087968.60664759</c:v>
                </c:pt>
                <c:pt idx="164">
                  <c:v>1096346.13931515</c:v>
                </c:pt>
                <c:pt idx="165">
                  <c:v>1104365.14783126</c:v>
                </c:pt>
                <c:pt idx="166">
                  <c:v>1106423.29244293</c:v>
                </c:pt>
                <c:pt idx="167">
                  <c:v>1106339.61299192</c:v>
                </c:pt>
                <c:pt idx="168">
                  <c:v>1114966.83574572</c:v>
                </c:pt>
                <c:pt idx="169">
                  <c:v>1119737.24373287</c:v>
                </c:pt>
                <c:pt idx="170">
                  <c:v>1122935.96816296</c:v>
                </c:pt>
                <c:pt idx="171">
                  <c:v>1122213.966458</c:v>
                </c:pt>
                <c:pt idx="172">
                  <c:v>1129603.4826942</c:v>
                </c:pt>
                <c:pt idx="173">
                  <c:v>1139755.3423674</c:v>
                </c:pt>
                <c:pt idx="174">
                  <c:v>1146833.08605625</c:v>
                </c:pt>
                <c:pt idx="175">
                  <c:v>1154479.22308336</c:v>
                </c:pt>
                <c:pt idx="176">
                  <c:v>1158976.69470564</c:v>
                </c:pt>
                <c:pt idx="177">
                  <c:v>1169242.72002805</c:v>
                </c:pt>
                <c:pt idx="178">
                  <c:v>1177246.7376069</c:v>
                </c:pt>
                <c:pt idx="179">
                  <c:v>1178746.78711651</c:v>
                </c:pt>
                <c:pt idx="180">
                  <c:v>1184176.97880631</c:v>
                </c:pt>
                <c:pt idx="181">
                  <c:v>1190952.38388773</c:v>
                </c:pt>
                <c:pt idx="182">
                  <c:v>1199764.73301322</c:v>
                </c:pt>
                <c:pt idx="183">
                  <c:v>1206591.46327763</c:v>
                </c:pt>
                <c:pt idx="184">
                  <c:v>1212093.5311212</c:v>
                </c:pt>
                <c:pt idx="185">
                  <c:v>1211925.98019998</c:v>
                </c:pt>
                <c:pt idx="186">
                  <c:v>1221503.2649951</c:v>
                </c:pt>
                <c:pt idx="187">
                  <c:v>1226788.03514063</c:v>
                </c:pt>
                <c:pt idx="188">
                  <c:v>1231666.74994892</c:v>
                </c:pt>
                <c:pt idx="189">
                  <c:v>1231279.01657226</c:v>
                </c:pt>
                <c:pt idx="190">
                  <c:v>1237197.94070759</c:v>
                </c:pt>
                <c:pt idx="191">
                  <c:v>1245364.79177684</c:v>
                </c:pt>
                <c:pt idx="192">
                  <c:v>1251998.52553526</c:v>
                </c:pt>
                <c:pt idx="193">
                  <c:v>1255157.84384051</c:v>
                </c:pt>
                <c:pt idx="194">
                  <c:v>1265421.46845363</c:v>
                </c:pt>
                <c:pt idx="195">
                  <c:v>1273143.49844073</c:v>
                </c:pt>
                <c:pt idx="196">
                  <c:v>1277963.93092601</c:v>
                </c:pt>
                <c:pt idx="197">
                  <c:v>1284690.62042936</c:v>
                </c:pt>
                <c:pt idx="198">
                  <c:v>1289213.22293079</c:v>
                </c:pt>
                <c:pt idx="199">
                  <c:v>1297885.35457826</c:v>
                </c:pt>
                <c:pt idx="200">
                  <c:v>1305479.89134953</c:v>
                </c:pt>
                <c:pt idx="201">
                  <c:v>1313006.80730234</c:v>
                </c:pt>
                <c:pt idx="202">
                  <c:v>1314272.45875225</c:v>
                </c:pt>
                <c:pt idx="203">
                  <c:v>1314288.60858392</c:v>
                </c:pt>
                <c:pt idx="204">
                  <c:v>1321741.56311353</c:v>
                </c:pt>
                <c:pt idx="205">
                  <c:v>1325816.03241268</c:v>
                </c:pt>
                <c:pt idx="206">
                  <c:v>1325319.29800043</c:v>
                </c:pt>
                <c:pt idx="207">
                  <c:v>1324908.65935998</c:v>
                </c:pt>
                <c:pt idx="208">
                  <c:v>1331707.31244435</c:v>
                </c:pt>
                <c:pt idx="209">
                  <c:v>1340681.10094482</c:v>
                </c:pt>
                <c:pt idx="210">
                  <c:v>1346863.21939854</c:v>
                </c:pt>
                <c:pt idx="211">
                  <c:v>1354158.57638112</c:v>
                </c:pt>
                <c:pt idx="212">
                  <c:v>1356374.66608597</c:v>
                </c:pt>
                <c:pt idx="213">
                  <c:v>1365374.8989884</c:v>
                </c:pt>
                <c:pt idx="214">
                  <c:v>1373029.6526165</c:v>
                </c:pt>
                <c:pt idx="215">
                  <c:v>1373260.67044648</c:v>
                </c:pt>
                <c:pt idx="216">
                  <c:v>1377935.8077245</c:v>
                </c:pt>
                <c:pt idx="217">
                  <c:v>1382848.89801267</c:v>
                </c:pt>
                <c:pt idx="218">
                  <c:v>1390202.00156522</c:v>
                </c:pt>
                <c:pt idx="219">
                  <c:v>1395594.72217928</c:v>
                </c:pt>
                <c:pt idx="220">
                  <c:v>1400900.41700295</c:v>
                </c:pt>
                <c:pt idx="221">
                  <c:v>1400670.68962274</c:v>
                </c:pt>
                <c:pt idx="222">
                  <c:v>1408917.54042732</c:v>
                </c:pt>
                <c:pt idx="223">
                  <c:v>1413482.64480114</c:v>
                </c:pt>
                <c:pt idx="224">
                  <c:v>1418359.30941604</c:v>
                </c:pt>
                <c:pt idx="225">
                  <c:v>1418640.63712308</c:v>
                </c:pt>
                <c:pt idx="226">
                  <c:v>1422792.96854502</c:v>
                </c:pt>
                <c:pt idx="227">
                  <c:v>1428987.44870237</c:v>
                </c:pt>
                <c:pt idx="228">
                  <c:v>1434233.26812962</c:v>
                </c:pt>
                <c:pt idx="229">
                  <c:v>1435356.15387005</c:v>
                </c:pt>
                <c:pt idx="230">
                  <c:v>1445019.58693555</c:v>
                </c:pt>
                <c:pt idx="231">
                  <c:v>1450407.27768003</c:v>
                </c:pt>
                <c:pt idx="232">
                  <c:v>1453141.14855956</c:v>
                </c:pt>
                <c:pt idx="233">
                  <c:v>1459669.31769756</c:v>
                </c:pt>
                <c:pt idx="234">
                  <c:v>1462499.80227873</c:v>
                </c:pt>
                <c:pt idx="235">
                  <c:v>1469509.04076863</c:v>
                </c:pt>
                <c:pt idx="236">
                  <c:v>1474843.27905073</c:v>
                </c:pt>
                <c:pt idx="237">
                  <c:v>1480773.83245459</c:v>
                </c:pt>
                <c:pt idx="238">
                  <c:v>1480362.74011933</c:v>
                </c:pt>
                <c:pt idx="239">
                  <c:v>1480382.61672968</c:v>
                </c:pt>
                <c:pt idx="240">
                  <c:v>1485220.06650057</c:v>
                </c:pt>
                <c:pt idx="241">
                  <c:v>1487730.74989869</c:v>
                </c:pt>
                <c:pt idx="242">
                  <c:v>1485772.11346799</c:v>
                </c:pt>
                <c:pt idx="243">
                  <c:v>1486319.81550339</c:v>
                </c:pt>
                <c:pt idx="244">
                  <c:v>1490215.82583196</c:v>
                </c:pt>
                <c:pt idx="245">
                  <c:v>1496686.77574099</c:v>
                </c:pt>
                <c:pt idx="246">
                  <c:v>1500924.83223318</c:v>
                </c:pt>
                <c:pt idx="247">
                  <c:v>1507463.48352922</c:v>
                </c:pt>
                <c:pt idx="248">
                  <c:v>1505817.2646461</c:v>
                </c:pt>
                <c:pt idx="249">
                  <c:v>1511893.59573246</c:v>
                </c:pt>
                <c:pt idx="250">
                  <c:v>1518009.74015679</c:v>
                </c:pt>
                <c:pt idx="251">
                  <c:v>1515913.25558964</c:v>
                </c:pt>
                <c:pt idx="252">
                  <c:v>1518897.87597716</c:v>
                </c:pt>
                <c:pt idx="253">
                  <c:v>1520281.80104052</c:v>
                </c:pt>
                <c:pt idx="254">
                  <c:v>1524401.08110944</c:v>
                </c:pt>
                <c:pt idx="255">
                  <c:v>1526591.21562291</c:v>
                </c:pt>
                <c:pt idx="256">
                  <c:v>1531070.65753184</c:v>
                </c:pt>
                <c:pt idx="257">
                  <c:v>1530817.00877032</c:v>
                </c:pt>
                <c:pt idx="258">
                  <c:v>1536039.46430007</c:v>
                </c:pt>
                <c:pt idx="259">
                  <c:v>1539049.38064067</c:v>
                </c:pt>
                <c:pt idx="260">
                  <c:v>1543829.99816049</c:v>
                </c:pt>
                <c:pt idx="261">
                  <c:v>1543247.1148231</c:v>
                </c:pt>
                <c:pt idx="262">
                  <c:v>1545836.54697386</c:v>
                </c:pt>
                <c:pt idx="263">
                  <c:v>1548508.62510623</c:v>
                </c:pt>
                <c:pt idx="264">
                  <c:v>1551179.27737457</c:v>
                </c:pt>
                <c:pt idx="265">
                  <c:v>1549261.00710872</c:v>
                </c:pt>
                <c:pt idx="266">
                  <c:v>1557560.94285868</c:v>
                </c:pt>
                <c:pt idx="267">
                  <c:v>1559437.79567318</c:v>
                </c:pt>
                <c:pt idx="268">
                  <c:v>1558927.60660658</c:v>
                </c:pt>
                <c:pt idx="269">
                  <c:v>1564591.87418184</c:v>
                </c:pt>
                <c:pt idx="270">
                  <c:v>1563597.24736562</c:v>
                </c:pt>
                <c:pt idx="271">
                  <c:v>1567836.99042559</c:v>
                </c:pt>
                <c:pt idx="272">
                  <c:v>1570411.68639645</c:v>
                </c:pt>
                <c:pt idx="273">
                  <c:v>1574321.62497198</c:v>
                </c:pt>
                <c:pt idx="274">
                  <c:v>1572303.58030683</c:v>
                </c:pt>
                <c:pt idx="275">
                  <c:v>1572428.18283911</c:v>
                </c:pt>
                <c:pt idx="276">
                  <c:v>1574324.01016553</c:v>
                </c:pt>
                <c:pt idx="277">
                  <c:v>1574999.29269254</c:v>
                </c:pt>
                <c:pt idx="278">
                  <c:v>1571633.25448084</c:v>
                </c:pt>
                <c:pt idx="279">
                  <c:v>1571218.85621254</c:v>
                </c:pt>
                <c:pt idx="280">
                  <c:v>1573376.28817298</c:v>
                </c:pt>
                <c:pt idx="281">
                  <c:v>1577213.3294772</c:v>
                </c:pt>
                <c:pt idx="282">
                  <c:v>1579417.9654306</c:v>
                </c:pt>
                <c:pt idx="283">
                  <c:v>1585028.48479242</c:v>
                </c:pt>
                <c:pt idx="284">
                  <c:v>1580496.28805959</c:v>
                </c:pt>
                <c:pt idx="285">
                  <c:v>1584778.96929723</c:v>
                </c:pt>
                <c:pt idx="286">
                  <c:v>1590106.94509269</c:v>
                </c:pt>
                <c:pt idx="287">
                  <c:v>1586948.07227438</c:v>
                </c:pt>
                <c:pt idx="288">
                  <c:v>1585863.1070976</c:v>
                </c:pt>
                <c:pt idx="289">
                  <c:v>1588093.78386526</c:v>
                </c:pt>
                <c:pt idx="290">
                  <c:v>1590946.29322375</c:v>
                </c:pt>
                <c:pt idx="291">
                  <c:v>1591590.06581682</c:v>
                </c:pt>
                <c:pt idx="292">
                  <c:v>1595492.20669675</c:v>
                </c:pt>
                <c:pt idx="293">
                  <c:v>1595543.41868374</c:v>
                </c:pt>
                <c:pt idx="294">
                  <c:v>1599834.30165551</c:v>
                </c:pt>
                <c:pt idx="295">
                  <c:v>1602338.37247155</c:v>
                </c:pt>
                <c:pt idx="296">
                  <c:v>1603180.87486322</c:v>
                </c:pt>
                <c:pt idx="297">
                  <c:v>1606924.68127429</c:v>
                </c:pt>
                <c:pt idx="298">
                  <c:v>1607258.01945984</c:v>
                </c:pt>
                <c:pt idx="299">
                  <c:v>1609682.23366914</c:v>
                </c:pt>
                <c:pt idx="300">
                  <c:v>1611713.91044108</c:v>
                </c:pt>
                <c:pt idx="301">
                  <c:v>1607809.35240013</c:v>
                </c:pt>
                <c:pt idx="302">
                  <c:v>1615488.73990984</c:v>
                </c:pt>
                <c:pt idx="303">
                  <c:v>1616599.59484963</c:v>
                </c:pt>
                <c:pt idx="304">
                  <c:v>1615139.44786519</c:v>
                </c:pt>
                <c:pt idx="305">
                  <c:v>1613890.86144582</c:v>
                </c:pt>
                <c:pt idx="306">
                  <c:v>1620429.3360844</c:v>
                </c:pt>
                <c:pt idx="307">
                  <c:v>1619594.68880666</c:v>
                </c:pt>
                <c:pt idx="308">
                  <c:v>1623098.5205359</c:v>
                </c:pt>
                <c:pt idx="309">
                  <c:v>1624689.54600164</c:v>
                </c:pt>
                <c:pt idx="310">
                  <c:v>1624865.96117122</c:v>
                </c:pt>
                <c:pt idx="311">
                  <c:v>1624367.64019007</c:v>
                </c:pt>
                <c:pt idx="312">
                  <c:v>1623785.75449749</c:v>
                </c:pt>
                <c:pt idx="313">
                  <c:v>1622958.19962888</c:v>
                </c:pt>
                <c:pt idx="314">
                  <c:v>1624185.30705864</c:v>
                </c:pt>
                <c:pt idx="315">
                  <c:v>1620541.33783734</c:v>
                </c:pt>
                <c:pt idx="316">
                  <c:v>1620561.36818653</c:v>
                </c:pt>
                <c:pt idx="317">
                  <c:v>1620536.04245921</c:v>
                </c:pt>
                <c:pt idx="318">
                  <c:v>1624376.10901946</c:v>
                </c:pt>
                <c:pt idx="319">
                  <c:v>1618316.61263542</c:v>
                </c:pt>
                <c:pt idx="320">
                  <c:v>1618390.544302</c:v>
                </c:pt>
                <c:pt idx="321">
                  <c:v>1620681.70142452</c:v>
                </c:pt>
                <c:pt idx="322">
                  <c:v>1620222.96355652</c:v>
                </c:pt>
                <c:pt idx="323">
                  <c:v>1618454.97678036</c:v>
                </c:pt>
                <c:pt idx="324">
                  <c:v>1622916.45675545</c:v>
                </c:pt>
                <c:pt idx="325">
                  <c:v>1621522.08313313</c:v>
                </c:pt>
                <c:pt idx="326">
                  <c:v>1618532.65268527</c:v>
                </c:pt>
                <c:pt idx="327">
                  <c:v>1613882.30457233</c:v>
                </c:pt>
                <c:pt idx="328">
                  <c:v>1619004.24445881</c:v>
                </c:pt>
                <c:pt idx="329">
                  <c:v>1619422.85009916</c:v>
                </c:pt>
                <c:pt idx="330">
                  <c:v>1619190.53975307</c:v>
                </c:pt>
                <c:pt idx="331">
                  <c:v>1620430.10826183</c:v>
                </c:pt>
                <c:pt idx="332">
                  <c:v>1619579.46470888</c:v>
                </c:pt>
                <c:pt idx="333">
                  <c:v>1618226.45989985</c:v>
                </c:pt>
                <c:pt idx="334">
                  <c:v>1619933.60828723</c:v>
                </c:pt>
                <c:pt idx="335">
                  <c:v>1619506.82926051</c:v>
                </c:pt>
                <c:pt idx="336">
                  <c:v>1617610.6383036</c:v>
                </c:pt>
                <c:pt idx="337">
                  <c:v>1621130.97798999</c:v>
                </c:pt>
                <c:pt idx="338">
                  <c:v>1619065.77476418</c:v>
                </c:pt>
                <c:pt idx="339">
                  <c:v>1618219.09880146</c:v>
                </c:pt>
                <c:pt idx="340">
                  <c:v>1618837.00877099</c:v>
                </c:pt>
                <c:pt idx="341">
                  <c:v>1619129.74249656</c:v>
                </c:pt>
                <c:pt idx="342">
                  <c:v>1619844.83737771</c:v>
                </c:pt>
                <c:pt idx="343">
                  <c:v>1621616.87561574</c:v>
                </c:pt>
                <c:pt idx="344">
                  <c:v>1622261.54720072</c:v>
                </c:pt>
                <c:pt idx="345">
                  <c:v>1620757.54872558</c:v>
                </c:pt>
                <c:pt idx="346">
                  <c:v>1621759.3279825</c:v>
                </c:pt>
                <c:pt idx="347">
                  <c:v>1622040.8461937</c:v>
                </c:pt>
                <c:pt idx="348">
                  <c:v>1622590.52105551</c:v>
                </c:pt>
                <c:pt idx="349">
                  <c:v>1621858.46288602</c:v>
                </c:pt>
                <c:pt idx="350">
                  <c:v>1622936.1688898</c:v>
                </c:pt>
                <c:pt idx="351">
                  <c:v>1623924.56263095</c:v>
                </c:pt>
                <c:pt idx="352">
                  <c:v>1622158.17552774</c:v>
                </c:pt>
                <c:pt idx="353">
                  <c:v>1622703.84123983</c:v>
                </c:pt>
                <c:pt idx="354">
                  <c:v>1622952.1771319</c:v>
                </c:pt>
                <c:pt idx="355">
                  <c:v>1622681.29487087</c:v>
                </c:pt>
                <c:pt idx="356">
                  <c:v>1623422.93660771</c:v>
                </c:pt>
                <c:pt idx="357">
                  <c:v>1625327.38721002</c:v>
                </c:pt>
                <c:pt idx="358">
                  <c:v>1621918.69682657</c:v>
                </c:pt>
                <c:pt idx="359">
                  <c:v>1624508.27748934</c:v>
                </c:pt>
                <c:pt idx="360">
                  <c:v>1624169.44040676</c:v>
                </c:pt>
                <c:pt idx="361">
                  <c:v>1619922.64333177</c:v>
                </c:pt>
                <c:pt idx="362">
                  <c:v>1622450.75282993</c:v>
                </c:pt>
                <c:pt idx="363">
                  <c:v>1622237.37481611</c:v>
                </c:pt>
                <c:pt idx="364">
                  <c:v>1622392.7399843</c:v>
                </c:pt>
                <c:pt idx="365">
                  <c:v>1622153.18635211</c:v>
                </c:pt>
                <c:pt idx="366">
                  <c:v>1622894.75483381</c:v>
                </c:pt>
                <c:pt idx="367">
                  <c:v>1623106.58952102</c:v>
                </c:pt>
                <c:pt idx="368">
                  <c:v>1622462.29264418</c:v>
                </c:pt>
                <c:pt idx="369">
                  <c:v>1622903.45846331</c:v>
                </c:pt>
                <c:pt idx="370">
                  <c:v>1623175.93823185</c:v>
                </c:pt>
                <c:pt idx="371">
                  <c:v>1622522.03646896</c:v>
                </c:pt>
                <c:pt idx="372">
                  <c:v>1623423.67490101</c:v>
                </c:pt>
                <c:pt idx="373">
                  <c:v>1623213.91357357</c:v>
                </c:pt>
                <c:pt idx="374">
                  <c:v>1622085.78761653</c:v>
                </c:pt>
                <c:pt idx="375">
                  <c:v>1622431.3035633</c:v>
                </c:pt>
                <c:pt idx="376">
                  <c:v>1622538.63790123</c:v>
                </c:pt>
                <c:pt idx="377">
                  <c:v>1621564.3914029</c:v>
                </c:pt>
                <c:pt idx="378">
                  <c:v>1621798.2906341</c:v>
                </c:pt>
                <c:pt idx="379">
                  <c:v>1623035.28496719</c:v>
                </c:pt>
                <c:pt idx="380">
                  <c:v>1622661.37588735</c:v>
                </c:pt>
                <c:pt idx="381">
                  <c:v>1624912.44600456</c:v>
                </c:pt>
                <c:pt idx="382">
                  <c:v>1624884.13166877</c:v>
                </c:pt>
                <c:pt idx="383">
                  <c:v>1624941.26636317</c:v>
                </c:pt>
                <c:pt idx="384">
                  <c:v>1625858.57427698</c:v>
                </c:pt>
                <c:pt idx="385">
                  <c:v>1624434.85112567</c:v>
                </c:pt>
                <c:pt idx="386">
                  <c:v>1625229.64601272</c:v>
                </c:pt>
                <c:pt idx="387">
                  <c:v>1625509.77906414</c:v>
                </c:pt>
                <c:pt idx="388">
                  <c:v>1625859.45412636</c:v>
                </c:pt>
                <c:pt idx="389">
                  <c:v>1625451.01610827</c:v>
                </c:pt>
                <c:pt idx="390">
                  <c:v>1626121.44699393</c:v>
                </c:pt>
                <c:pt idx="391">
                  <c:v>1626407.37216557</c:v>
                </c:pt>
                <c:pt idx="392">
                  <c:v>1625818.61288851</c:v>
                </c:pt>
                <c:pt idx="393">
                  <c:v>1625640.72636235</c:v>
                </c:pt>
                <c:pt idx="394">
                  <c:v>1627551.92635263</c:v>
                </c:pt>
                <c:pt idx="395">
                  <c:v>1627648.27943972</c:v>
                </c:pt>
                <c:pt idx="396">
                  <c:v>1627768.23088831</c:v>
                </c:pt>
                <c:pt idx="397">
                  <c:v>1627513.93497425</c:v>
                </c:pt>
                <c:pt idx="398">
                  <c:v>1626848.28696634</c:v>
                </c:pt>
                <c:pt idx="399">
                  <c:v>1627711.60817854</c:v>
                </c:pt>
                <c:pt idx="400">
                  <c:v>1626870.35976134</c:v>
                </c:pt>
                <c:pt idx="401">
                  <c:v>1627090.82661498</c:v>
                </c:pt>
                <c:pt idx="402">
                  <c:v>1627599.55850677</c:v>
                </c:pt>
                <c:pt idx="403">
                  <c:v>1627798.03912876</c:v>
                </c:pt>
                <c:pt idx="404">
                  <c:v>1628812.84234485</c:v>
                </c:pt>
                <c:pt idx="405">
                  <c:v>1629007.66302519</c:v>
                </c:pt>
                <c:pt idx="406">
                  <c:v>1629851.40078176</c:v>
                </c:pt>
                <c:pt idx="407">
                  <c:v>1629309.98219581</c:v>
                </c:pt>
                <c:pt idx="408">
                  <c:v>1630051.18092834</c:v>
                </c:pt>
                <c:pt idx="409">
                  <c:v>1629334.29452413</c:v>
                </c:pt>
                <c:pt idx="410">
                  <c:v>1630474.79752764</c:v>
                </c:pt>
                <c:pt idx="411">
                  <c:v>1630085.19894973</c:v>
                </c:pt>
                <c:pt idx="412">
                  <c:v>1628544.58772509</c:v>
                </c:pt>
                <c:pt idx="413">
                  <c:v>1629237.93733224</c:v>
                </c:pt>
                <c:pt idx="414">
                  <c:v>1629337.4881701</c:v>
                </c:pt>
                <c:pt idx="415">
                  <c:v>1628851.80756027</c:v>
                </c:pt>
                <c:pt idx="416">
                  <c:v>1629497.85794561</c:v>
                </c:pt>
                <c:pt idx="417">
                  <c:v>1629046.82915665</c:v>
                </c:pt>
                <c:pt idx="418">
                  <c:v>1629254.25573179</c:v>
                </c:pt>
                <c:pt idx="419">
                  <c:v>1628432.0685466</c:v>
                </c:pt>
                <c:pt idx="420">
                  <c:v>1629007.49245129</c:v>
                </c:pt>
                <c:pt idx="421">
                  <c:v>1628869.21276169</c:v>
                </c:pt>
                <c:pt idx="422">
                  <c:v>1628685.90241106</c:v>
                </c:pt>
                <c:pt idx="423">
                  <c:v>1628800.19851273</c:v>
                </c:pt>
                <c:pt idx="424">
                  <c:v>1628741.76912957</c:v>
                </c:pt>
                <c:pt idx="425">
                  <c:v>1629167.60276146</c:v>
                </c:pt>
                <c:pt idx="426">
                  <c:v>1629001.4492928</c:v>
                </c:pt>
                <c:pt idx="427">
                  <c:v>1628673.14407694</c:v>
                </c:pt>
                <c:pt idx="428">
                  <c:v>1629372.91469312</c:v>
                </c:pt>
                <c:pt idx="429">
                  <c:v>1629209.33510161</c:v>
                </c:pt>
                <c:pt idx="430">
                  <c:v>1629242.87224027</c:v>
                </c:pt>
                <c:pt idx="431">
                  <c:v>1628743.14762596</c:v>
                </c:pt>
                <c:pt idx="432">
                  <c:v>1629000.85224385</c:v>
                </c:pt>
                <c:pt idx="433">
                  <c:v>1629161.29968535</c:v>
                </c:pt>
                <c:pt idx="434">
                  <c:v>1629060.5391441</c:v>
                </c:pt>
                <c:pt idx="435">
                  <c:v>1628327.40615217</c:v>
                </c:pt>
                <c:pt idx="436">
                  <c:v>1628912.96734025</c:v>
                </c:pt>
                <c:pt idx="437">
                  <c:v>1628899.66400887</c:v>
                </c:pt>
                <c:pt idx="438">
                  <c:v>1628694.49247748</c:v>
                </c:pt>
                <c:pt idx="439">
                  <c:v>1629138.31468728</c:v>
                </c:pt>
                <c:pt idx="440">
                  <c:v>1629195.3469952</c:v>
                </c:pt>
                <c:pt idx="441">
                  <c:v>1629046.30962388</c:v>
                </c:pt>
                <c:pt idx="442">
                  <c:v>1628963.86081236</c:v>
                </c:pt>
                <c:pt idx="443">
                  <c:v>1629062.00301018</c:v>
                </c:pt>
                <c:pt idx="444">
                  <c:v>1628932.10800526</c:v>
                </c:pt>
                <c:pt idx="445">
                  <c:v>1628959.89682809</c:v>
                </c:pt>
                <c:pt idx="446">
                  <c:v>1628510.96682397</c:v>
                </c:pt>
                <c:pt idx="447">
                  <c:v>1628568.82978941</c:v>
                </c:pt>
                <c:pt idx="448">
                  <c:v>1628530.40638076</c:v>
                </c:pt>
                <c:pt idx="449">
                  <c:v>1628256.54256943</c:v>
                </c:pt>
                <c:pt idx="450">
                  <c:v>1628461.54480559</c:v>
                </c:pt>
                <c:pt idx="451">
                  <c:v>1628721.01836353</c:v>
                </c:pt>
                <c:pt idx="452">
                  <c:v>1628888.60779572</c:v>
                </c:pt>
                <c:pt idx="453">
                  <c:v>1628663.60527849</c:v>
                </c:pt>
                <c:pt idx="454">
                  <c:v>1628976.04290823</c:v>
                </c:pt>
                <c:pt idx="455">
                  <c:v>1628939.58669037</c:v>
                </c:pt>
                <c:pt idx="456">
                  <c:v>1628897.47209484</c:v>
                </c:pt>
                <c:pt idx="457">
                  <c:v>1629052.41847361</c:v>
                </c:pt>
                <c:pt idx="458">
                  <c:v>1628829.55335725</c:v>
                </c:pt>
                <c:pt idx="459">
                  <c:v>1628600.22539086</c:v>
                </c:pt>
                <c:pt idx="460">
                  <c:v>1628879.03476773</c:v>
                </c:pt>
                <c:pt idx="461">
                  <c:v>1628957.65082662</c:v>
                </c:pt>
                <c:pt idx="462">
                  <c:v>1628949.2657097</c:v>
                </c:pt>
                <c:pt idx="463">
                  <c:v>1628944.19233785</c:v>
                </c:pt>
                <c:pt idx="464">
                  <c:v>1629106.41343183</c:v>
                </c:pt>
                <c:pt idx="465">
                  <c:v>1629275.79454678</c:v>
                </c:pt>
                <c:pt idx="466">
                  <c:v>1628865.84413682</c:v>
                </c:pt>
                <c:pt idx="467">
                  <c:v>1628642.50004714</c:v>
                </c:pt>
                <c:pt idx="468">
                  <c:v>1628851.79686823</c:v>
                </c:pt>
                <c:pt idx="469">
                  <c:v>1629048.20523757</c:v>
                </c:pt>
                <c:pt idx="470">
                  <c:v>1628805.08042598</c:v>
                </c:pt>
                <c:pt idx="471">
                  <c:v>1628785.13891888</c:v>
                </c:pt>
                <c:pt idx="472">
                  <c:v>1628663.20813831</c:v>
                </c:pt>
                <c:pt idx="473">
                  <c:v>1628775.07349465</c:v>
                </c:pt>
                <c:pt idx="474">
                  <c:v>1628888.43528656</c:v>
                </c:pt>
                <c:pt idx="475">
                  <c:v>1628812.20422737</c:v>
                </c:pt>
                <c:pt idx="476">
                  <c:v>1628844.97607306</c:v>
                </c:pt>
                <c:pt idx="477">
                  <c:v>1628760.71471464</c:v>
                </c:pt>
                <c:pt idx="478">
                  <c:v>1628859.650149</c:v>
                </c:pt>
                <c:pt idx="479">
                  <c:v>1628816.18194318</c:v>
                </c:pt>
                <c:pt idx="480">
                  <c:v>1628784.44782517</c:v>
                </c:pt>
                <c:pt idx="481">
                  <c:v>1628753.76380383</c:v>
                </c:pt>
                <c:pt idx="482">
                  <c:v>1628891.01882876</c:v>
                </c:pt>
                <c:pt idx="483">
                  <c:v>1628829.62541722</c:v>
                </c:pt>
                <c:pt idx="484">
                  <c:v>1628922.65901681</c:v>
                </c:pt>
                <c:pt idx="485">
                  <c:v>1628837.96991456</c:v>
                </c:pt>
                <c:pt idx="486">
                  <c:v>1629004.77980828</c:v>
                </c:pt>
                <c:pt idx="487">
                  <c:v>1628975.06834259</c:v>
                </c:pt>
                <c:pt idx="488">
                  <c:v>1629075.10313375</c:v>
                </c:pt>
                <c:pt idx="489">
                  <c:v>1629073.95412822</c:v>
                </c:pt>
                <c:pt idx="490">
                  <c:v>1628994.66401186</c:v>
                </c:pt>
                <c:pt idx="491">
                  <c:v>1629016.16356888</c:v>
                </c:pt>
                <c:pt idx="492">
                  <c:v>1628949.80381433</c:v>
                </c:pt>
                <c:pt idx="493">
                  <c:v>1628934.19362395</c:v>
                </c:pt>
                <c:pt idx="494">
                  <c:v>1629196.43032461</c:v>
                </c:pt>
                <c:pt idx="495">
                  <c:v>1629004.53343902</c:v>
                </c:pt>
                <c:pt idx="496">
                  <c:v>1629024.65359861</c:v>
                </c:pt>
                <c:pt idx="497">
                  <c:v>1628980.87328927</c:v>
                </c:pt>
                <c:pt idx="498">
                  <c:v>1628980.97082625</c:v>
                </c:pt>
                <c:pt idx="499">
                  <c:v>1629022.04955087</c:v>
                </c:pt>
                <c:pt idx="500">
                  <c:v>1629022.82808494</c:v>
                </c:pt>
                <c:pt idx="501">
                  <c:v>1628973.77160542</c:v>
                </c:pt>
                <c:pt idx="502">
                  <c:v>1628978.64114563</c:v>
                </c:pt>
                <c:pt idx="503">
                  <c:v>1628909.80354918</c:v>
                </c:pt>
                <c:pt idx="504">
                  <c:v>1628939.6815048</c:v>
                </c:pt>
                <c:pt idx="505">
                  <c:v>1629066.32398685</c:v>
                </c:pt>
                <c:pt idx="506">
                  <c:v>1629084.9018554</c:v>
                </c:pt>
                <c:pt idx="507">
                  <c:v>1629049.80797849</c:v>
                </c:pt>
                <c:pt idx="508">
                  <c:v>1629032.62899541</c:v>
                </c:pt>
                <c:pt idx="509">
                  <c:v>1629144.68512335</c:v>
                </c:pt>
                <c:pt idx="510">
                  <c:v>1629148.62752133</c:v>
                </c:pt>
                <c:pt idx="511">
                  <c:v>1629210.74550724</c:v>
                </c:pt>
                <c:pt idx="512">
                  <c:v>1629156.54479901</c:v>
                </c:pt>
                <c:pt idx="513">
                  <c:v>1629094.19151885</c:v>
                </c:pt>
                <c:pt idx="514">
                  <c:v>1629092.52794067</c:v>
                </c:pt>
                <c:pt idx="515">
                  <c:v>1629028.14930948</c:v>
                </c:pt>
                <c:pt idx="516">
                  <c:v>1629116.08668663</c:v>
                </c:pt>
                <c:pt idx="517">
                  <c:v>1629119.41554942</c:v>
                </c:pt>
                <c:pt idx="518">
                  <c:v>1629109.32231942</c:v>
                </c:pt>
                <c:pt idx="519">
                  <c:v>1629088.37465714</c:v>
                </c:pt>
                <c:pt idx="520">
                  <c:v>1629060.84575452</c:v>
                </c:pt>
                <c:pt idx="521">
                  <c:v>1629060.40437007</c:v>
                </c:pt>
                <c:pt idx="522">
                  <c:v>1629084.482528</c:v>
                </c:pt>
                <c:pt idx="523">
                  <c:v>1629140.06516729</c:v>
                </c:pt>
                <c:pt idx="524">
                  <c:v>1629186.89419017</c:v>
                </c:pt>
                <c:pt idx="525">
                  <c:v>1629140.54378752</c:v>
                </c:pt>
                <c:pt idx="526">
                  <c:v>1629186.5255469</c:v>
                </c:pt>
                <c:pt idx="527">
                  <c:v>1629121.19692689</c:v>
                </c:pt>
                <c:pt idx="528">
                  <c:v>1629090.48776204</c:v>
                </c:pt>
                <c:pt idx="529">
                  <c:v>1629134.43235711</c:v>
                </c:pt>
                <c:pt idx="530">
                  <c:v>1629122.18580467</c:v>
                </c:pt>
                <c:pt idx="531">
                  <c:v>1629064.33660584</c:v>
                </c:pt>
                <c:pt idx="532">
                  <c:v>1629146.55893955</c:v>
                </c:pt>
                <c:pt idx="533">
                  <c:v>1629154.78831612</c:v>
                </c:pt>
                <c:pt idx="534">
                  <c:v>1629134.4006296</c:v>
                </c:pt>
                <c:pt idx="535">
                  <c:v>1629173.91369263</c:v>
                </c:pt>
                <c:pt idx="536">
                  <c:v>1629104.00602594</c:v>
                </c:pt>
                <c:pt idx="537">
                  <c:v>1629142.89750805</c:v>
                </c:pt>
                <c:pt idx="538">
                  <c:v>1629112.29530914</c:v>
                </c:pt>
                <c:pt idx="539">
                  <c:v>1629046.37810678</c:v>
                </c:pt>
                <c:pt idx="540">
                  <c:v>1629083.02327231</c:v>
                </c:pt>
                <c:pt idx="541">
                  <c:v>1629106.85647898</c:v>
                </c:pt>
                <c:pt idx="542">
                  <c:v>1629139.55528651</c:v>
                </c:pt>
                <c:pt idx="543">
                  <c:v>1629124.22891868</c:v>
                </c:pt>
                <c:pt idx="544">
                  <c:v>1629075.2368477</c:v>
                </c:pt>
                <c:pt idx="545">
                  <c:v>1629107.9187432</c:v>
                </c:pt>
                <c:pt idx="546">
                  <c:v>1629156.6177143</c:v>
                </c:pt>
                <c:pt idx="547">
                  <c:v>1629148.82255249</c:v>
                </c:pt>
                <c:pt idx="548">
                  <c:v>1629183.09440386</c:v>
                </c:pt>
                <c:pt idx="549">
                  <c:v>1629178.09634021</c:v>
                </c:pt>
                <c:pt idx="550">
                  <c:v>1629203.72887443</c:v>
                </c:pt>
                <c:pt idx="551">
                  <c:v>1629190.25640586</c:v>
                </c:pt>
                <c:pt idx="552">
                  <c:v>1629170.59989077</c:v>
                </c:pt>
                <c:pt idx="553">
                  <c:v>1629194.30257791</c:v>
                </c:pt>
                <c:pt idx="554">
                  <c:v>1629197.84840448</c:v>
                </c:pt>
                <c:pt idx="555">
                  <c:v>1629185.22755773</c:v>
                </c:pt>
                <c:pt idx="556">
                  <c:v>1629231.80964952</c:v>
                </c:pt>
                <c:pt idx="557">
                  <c:v>1629204.09890834</c:v>
                </c:pt>
                <c:pt idx="558">
                  <c:v>1629205.75384894</c:v>
                </c:pt>
                <c:pt idx="559">
                  <c:v>1629188.20349841</c:v>
                </c:pt>
                <c:pt idx="560">
                  <c:v>1629196.35221002</c:v>
                </c:pt>
                <c:pt idx="561">
                  <c:v>1629215.40120463</c:v>
                </c:pt>
                <c:pt idx="562">
                  <c:v>1629244.01385324</c:v>
                </c:pt>
                <c:pt idx="563">
                  <c:v>1629230.99451909</c:v>
                </c:pt>
                <c:pt idx="564">
                  <c:v>1629198.28052131</c:v>
                </c:pt>
                <c:pt idx="565">
                  <c:v>1629236.99764089</c:v>
                </c:pt>
                <c:pt idx="566">
                  <c:v>1629218.85679001</c:v>
                </c:pt>
                <c:pt idx="567">
                  <c:v>1629246.86397859</c:v>
                </c:pt>
                <c:pt idx="568">
                  <c:v>1629257.90798335</c:v>
                </c:pt>
                <c:pt idx="569">
                  <c:v>1629240.32124595</c:v>
                </c:pt>
                <c:pt idx="570">
                  <c:v>1629217.50814733</c:v>
                </c:pt>
                <c:pt idx="571">
                  <c:v>1629226.54828883</c:v>
                </c:pt>
                <c:pt idx="572">
                  <c:v>1629220.49475528</c:v>
                </c:pt>
                <c:pt idx="573">
                  <c:v>1629213.28675419</c:v>
                </c:pt>
                <c:pt idx="574">
                  <c:v>1629211.99114974</c:v>
                </c:pt>
                <c:pt idx="575">
                  <c:v>1629220.46899427</c:v>
                </c:pt>
                <c:pt idx="576">
                  <c:v>1629216.87845305</c:v>
                </c:pt>
                <c:pt idx="577">
                  <c:v>1629202.32515297</c:v>
                </c:pt>
                <c:pt idx="578">
                  <c:v>1629198.06429648</c:v>
                </c:pt>
                <c:pt idx="579">
                  <c:v>1629177.28282129</c:v>
                </c:pt>
                <c:pt idx="580">
                  <c:v>1629208.83353441</c:v>
                </c:pt>
                <c:pt idx="581">
                  <c:v>1629199.03889845</c:v>
                </c:pt>
                <c:pt idx="582">
                  <c:v>1629208.61823468</c:v>
                </c:pt>
                <c:pt idx="583">
                  <c:v>1629188.90899159</c:v>
                </c:pt>
                <c:pt idx="584">
                  <c:v>1629209.40007011</c:v>
                </c:pt>
                <c:pt idx="585">
                  <c:v>1629215.29663579</c:v>
                </c:pt>
                <c:pt idx="586">
                  <c:v>1629216.22255907</c:v>
                </c:pt>
                <c:pt idx="587">
                  <c:v>1629232.34756612</c:v>
                </c:pt>
                <c:pt idx="588">
                  <c:v>1629215.63283776</c:v>
                </c:pt>
                <c:pt idx="589">
                  <c:v>1629203.34154144</c:v>
                </c:pt>
                <c:pt idx="590">
                  <c:v>1629203.01966621</c:v>
                </c:pt>
                <c:pt idx="591">
                  <c:v>1629202.58389063</c:v>
                </c:pt>
                <c:pt idx="592">
                  <c:v>1629205.47863459</c:v>
                </c:pt>
                <c:pt idx="593">
                  <c:v>1629201.6465927</c:v>
                </c:pt>
                <c:pt idx="594">
                  <c:v>1629196.84274074</c:v>
                </c:pt>
                <c:pt idx="595">
                  <c:v>1629207.71341841</c:v>
                </c:pt>
                <c:pt idx="596">
                  <c:v>1629192.68742996</c:v>
                </c:pt>
                <c:pt idx="597">
                  <c:v>1629167.78189863</c:v>
                </c:pt>
                <c:pt idx="598">
                  <c:v>1629185.419136</c:v>
                </c:pt>
                <c:pt idx="599">
                  <c:v>1629187.24946949</c:v>
                </c:pt>
                <c:pt idx="600">
                  <c:v>1629191.51701248</c:v>
                </c:pt>
                <c:pt idx="601">
                  <c:v>1629210.69814741</c:v>
                </c:pt>
                <c:pt idx="602">
                  <c:v>1629190.53944461</c:v>
                </c:pt>
                <c:pt idx="603">
                  <c:v>1629190.9770577</c:v>
                </c:pt>
                <c:pt idx="604">
                  <c:v>1629193.28867989</c:v>
                </c:pt>
                <c:pt idx="605">
                  <c:v>1629197.98848188</c:v>
                </c:pt>
                <c:pt idx="606">
                  <c:v>1629200.30372716</c:v>
                </c:pt>
                <c:pt idx="607">
                  <c:v>1629197.010296</c:v>
                </c:pt>
                <c:pt idx="608">
                  <c:v>1629198.78197082</c:v>
                </c:pt>
                <c:pt idx="609">
                  <c:v>1629199.37948395</c:v>
                </c:pt>
                <c:pt idx="610">
                  <c:v>1629198.43170373</c:v>
                </c:pt>
                <c:pt idx="611">
                  <c:v>1629198.10612507</c:v>
                </c:pt>
                <c:pt idx="612">
                  <c:v>1629202.24568631</c:v>
                </c:pt>
                <c:pt idx="613">
                  <c:v>1629198.42315833</c:v>
                </c:pt>
                <c:pt idx="614">
                  <c:v>1629209.76084536</c:v>
                </c:pt>
                <c:pt idx="615">
                  <c:v>1629214.36837967</c:v>
                </c:pt>
                <c:pt idx="616">
                  <c:v>1629214.24928055</c:v>
                </c:pt>
                <c:pt idx="617">
                  <c:v>1629201.98513177</c:v>
                </c:pt>
                <c:pt idx="618">
                  <c:v>1629203.59983645</c:v>
                </c:pt>
                <c:pt idx="619">
                  <c:v>1629194.31741396</c:v>
                </c:pt>
                <c:pt idx="620">
                  <c:v>1629201.25959771</c:v>
                </c:pt>
                <c:pt idx="621">
                  <c:v>1629200.59100958</c:v>
                </c:pt>
                <c:pt idx="622">
                  <c:v>1629197.31554859</c:v>
                </c:pt>
                <c:pt idx="623">
                  <c:v>1629213.67628917</c:v>
                </c:pt>
                <c:pt idx="624">
                  <c:v>1629211.17764263</c:v>
                </c:pt>
                <c:pt idx="625">
                  <c:v>1629206.5071309</c:v>
                </c:pt>
                <c:pt idx="626">
                  <c:v>1629213.02058747</c:v>
                </c:pt>
                <c:pt idx="627">
                  <c:v>1629216.66764417</c:v>
                </c:pt>
                <c:pt idx="628">
                  <c:v>1629214.50140444</c:v>
                </c:pt>
                <c:pt idx="629">
                  <c:v>1629217.00977032</c:v>
                </c:pt>
                <c:pt idx="630">
                  <c:v>1629215.89070285</c:v>
                </c:pt>
                <c:pt idx="631">
                  <c:v>1629208.10092232</c:v>
                </c:pt>
                <c:pt idx="632">
                  <c:v>1629217.90259558</c:v>
                </c:pt>
                <c:pt idx="633">
                  <c:v>1629211.71505939</c:v>
                </c:pt>
                <c:pt idx="634">
                  <c:v>1629216.91773431</c:v>
                </c:pt>
                <c:pt idx="635">
                  <c:v>1629215.81255803</c:v>
                </c:pt>
                <c:pt idx="636">
                  <c:v>1629217.03893782</c:v>
                </c:pt>
                <c:pt idx="637">
                  <c:v>1629216.07237929</c:v>
                </c:pt>
                <c:pt idx="638">
                  <c:v>1629219.56527542</c:v>
                </c:pt>
                <c:pt idx="639">
                  <c:v>1629216.8070662</c:v>
                </c:pt>
                <c:pt idx="640">
                  <c:v>1629212.27639235</c:v>
                </c:pt>
                <c:pt idx="641">
                  <c:v>1629218.93028585</c:v>
                </c:pt>
                <c:pt idx="642">
                  <c:v>1629213.08835813</c:v>
                </c:pt>
                <c:pt idx="643">
                  <c:v>1629217.75503632</c:v>
                </c:pt>
                <c:pt idx="644">
                  <c:v>1629212.91158621</c:v>
                </c:pt>
                <c:pt idx="645">
                  <c:v>1629213.21893456</c:v>
                </c:pt>
                <c:pt idx="646">
                  <c:v>1629216.56531755</c:v>
                </c:pt>
                <c:pt idx="647">
                  <c:v>1629212.28042559</c:v>
                </c:pt>
                <c:pt idx="648">
                  <c:v>1629213.85746113</c:v>
                </c:pt>
                <c:pt idx="649">
                  <c:v>1629209.25115288</c:v>
                </c:pt>
                <c:pt idx="650">
                  <c:v>1629211.25957117</c:v>
                </c:pt>
                <c:pt idx="651">
                  <c:v>1629210.38529945</c:v>
                </c:pt>
                <c:pt idx="652">
                  <c:v>1629213.53468545</c:v>
                </c:pt>
                <c:pt idx="653">
                  <c:v>1629213.12807875</c:v>
                </c:pt>
                <c:pt idx="654">
                  <c:v>1629214.06278892</c:v>
                </c:pt>
                <c:pt idx="655">
                  <c:v>1629207.74472759</c:v>
                </c:pt>
                <c:pt idx="656">
                  <c:v>1629214.69508564</c:v>
                </c:pt>
                <c:pt idx="657">
                  <c:v>1629208.81466358</c:v>
                </c:pt>
                <c:pt idx="658">
                  <c:v>1629206.56076604</c:v>
                </c:pt>
                <c:pt idx="659">
                  <c:v>1629206.05869095</c:v>
                </c:pt>
                <c:pt idx="660">
                  <c:v>1629207.74749809</c:v>
                </c:pt>
                <c:pt idx="661">
                  <c:v>1629203.99586829</c:v>
                </c:pt>
                <c:pt idx="662">
                  <c:v>1629206.96988871</c:v>
                </c:pt>
                <c:pt idx="663">
                  <c:v>1629204.6995747</c:v>
                </c:pt>
                <c:pt idx="664">
                  <c:v>1629205.29097852</c:v>
                </c:pt>
                <c:pt idx="665">
                  <c:v>1629206.95617478</c:v>
                </c:pt>
                <c:pt idx="666">
                  <c:v>1629205.46561171</c:v>
                </c:pt>
                <c:pt idx="667">
                  <c:v>1629204.66360422</c:v>
                </c:pt>
                <c:pt idx="668">
                  <c:v>1629203.23136378</c:v>
                </c:pt>
                <c:pt idx="669">
                  <c:v>1629203.97992052</c:v>
                </c:pt>
                <c:pt idx="670">
                  <c:v>1629202.70133698</c:v>
                </c:pt>
                <c:pt idx="671">
                  <c:v>1629203.37606241</c:v>
                </c:pt>
                <c:pt idx="672">
                  <c:v>1629203.45697281</c:v>
                </c:pt>
                <c:pt idx="673">
                  <c:v>1629204.00410717</c:v>
                </c:pt>
                <c:pt idx="674">
                  <c:v>1629204.30418124</c:v>
                </c:pt>
                <c:pt idx="675">
                  <c:v>1629204.34472507</c:v>
                </c:pt>
                <c:pt idx="676">
                  <c:v>1629203.11806734</c:v>
                </c:pt>
                <c:pt idx="677">
                  <c:v>1629202.8273036</c:v>
                </c:pt>
                <c:pt idx="678">
                  <c:v>1629201.42125266</c:v>
                </c:pt>
                <c:pt idx="679">
                  <c:v>1629201.83655997</c:v>
                </c:pt>
                <c:pt idx="680">
                  <c:v>1629200.75056647</c:v>
                </c:pt>
                <c:pt idx="681">
                  <c:v>1629202.68814822</c:v>
                </c:pt>
                <c:pt idx="682">
                  <c:v>1629202.0512884</c:v>
                </c:pt>
                <c:pt idx="683">
                  <c:v>1629201.83584464</c:v>
                </c:pt>
                <c:pt idx="684">
                  <c:v>1629202.59762419</c:v>
                </c:pt>
                <c:pt idx="685">
                  <c:v>1629202.90132368</c:v>
                </c:pt>
                <c:pt idx="686">
                  <c:v>1629203.40860129</c:v>
                </c:pt>
                <c:pt idx="687">
                  <c:v>1629203.5598269</c:v>
                </c:pt>
                <c:pt idx="688">
                  <c:v>1629201.0387491</c:v>
                </c:pt>
                <c:pt idx="689">
                  <c:v>1629203.90311424</c:v>
                </c:pt>
                <c:pt idx="690">
                  <c:v>1629201.6593105</c:v>
                </c:pt>
                <c:pt idx="691">
                  <c:v>1629204.28244816</c:v>
                </c:pt>
                <c:pt idx="692">
                  <c:v>1629202.64747929</c:v>
                </c:pt>
                <c:pt idx="693">
                  <c:v>1629203.52278814</c:v>
                </c:pt>
                <c:pt idx="694">
                  <c:v>1629201.53147805</c:v>
                </c:pt>
                <c:pt idx="695">
                  <c:v>1629203.016713</c:v>
                </c:pt>
                <c:pt idx="696">
                  <c:v>1629203.27057961</c:v>
                </c:pt>
                <c:pt idx="697">
                  <c:v>1629203.21433768</c:v>
                </c:pt>
                <c:pt idx="698">
                  <c:v>1629204.4120549</c:v>
                </c:pt>
                <c:pt idx="699">
                  <c:v>1629203.94637091</c:v>
                </c:pt>
                <c:pt idx="700">
                  <c:v>1629204.51448424</c:v>
                </c:pt>
                <c:pt idx="701">
                  <c:v>1629203.53263856</c:v>
                </c:pt>
                <c:pt idx="702">
                  <c:v>1629204.37272019</c:v>
                </c:pt>
                <c:pt idx="703">
                  <c:v>1629204.42507547</c:v>
                </c:pt>
                <c:pt idx="704">
                  <c:v>1629204.94269724</c:v>
                </c:pt>
                <c:pt idx="705">
                  <c:v>1629205.23699535</c:v>
                </c:pt>
                <c:pt idx="706">
                  <c:v>1629205.47351301</c:v>
                </c:pt>
                <c:pt idx="707">
                  <c:v>1629205.02416478</c:v>
                </c:pt>
                <c:pt idx="708">
                  <c:v>1629204.93492115</c:v>
                </c:pt>
                <c:pt idx="709">
                  <c:v>1629205.90968625</c:v>
                </c:pt>
                <c:pt idx="710">
                  <c:v>1629205.45081439</c:v>
                </c:pt>
                <c:pt idx="711">
                  <c:v>1629205.95657512</c:v>
                </c:pt>
                <c:pt idx="712">
                  <c:v>1629204.54628675</c:v>
                </c:pt>
                <c:pt idx="713">
                  <c:v>1629205.1847497</c:v>
                </c:pt>
                <c:pt idx="714">
                  <c:v>1629204.61619766</c:v>
                </c:pt>
                <c:pt idx="715">
                  <c:v>1629205.06742314</c:v>
                </c:pt>
                <c:pt idx="716">
                  <c:v>1629205.83660338</c:v>
                </c:pt>
                <c:pt idx="717">
                  <c:v>1629205.84795313</c:v>
                </c:pt>
                <c:pt idx="718">
                  <c:v>1629205.0799873</c:v>
                </c:pt>
                <c:pt idx="719">
                  <c:v>1629205.10498618</c:v>
                </c:pt>
                <c:pt idx="720">
                  <c:v>1629204.96115201</c:v>
                </c:pt>
                <c:pt idx="721">
                  <c:v>1629204.8649674</c:v>
                </c:pt>
                <c:pt idx="722">
                  <c:v>1629204.82627429</c:v>
                </c:pt>
                <c:pt idx="723">
                  <c:v>1629204.43843758</c:v>
                </c:pt>
                <c:pt idx="724">
                  <c:v>1629204.45607257</c:v>
                </c:pt>
                <c:pt idx="725">
                  <c:v>1629204.52626198</c:v>
                </c:pt>
                <c:pt idx="726">
                  <c:v>1629204.65588214</c:v>
                </c:pt>
                <c:pt idx="727">
                  <c:v>1629204.39125015</c:v>
                </c:pt>
                <c:pt idx="728">
                  <c:v>1629204.28691905</c:v>
                </c:pt>
                <c:pt idx="729">
                  <c:v>1629203.79490872</c:v>
                </c:pt>
                <c:pt idx="730">
                  <c:v>1629204.07239971</c:v>
                </c:pt>
                <c:pt idx="731">
                  <c:v>1629204.38985702</c:v>
                </c:pt>
                <c:pt idx="732">
                  <c:v>1629204.0653278</c:v>
                </c:pt>
                <c:pt idx="733">
                  <c:v>1629204.50840276</c:v>
                </c:pt>
                <c:pt idx="734">
                  <c:v>1629203.98976886</c:v>
                </c:pt>
                <c:pt idx="735">
                  <c:v>1629204.09967789</c:v>
                </c:pt>
                <c:pt idx="736">
                  <c:v>1629203.98119534</c:v>
                </c:pt>
                <c:pt idx="737">
                  <c:v>1629203.78729705</c:v>
                </c:pt>
                <c:pt idx="738">
                  <c:v>1629204.06678673</c:v>
                </c:pt>
                <c:pt idx="739">
                  <c:v>1629204.37520602</c:v>
                </c:pt>
                <c:pt idx="740">
                  <c:v>1629204.06482573</c:v>
                </c:pt>
                <c:pt idx="741">
                  <c:v>1629204.19707482</c:v>
                </c:pt>
                <c:pt idx="742">
                  <c:v>1629204.35989549</c:v>
                </c:pt>
                <c:pt idx="743">
                  <c:v>1629203.97041891</c:v>
                </c:pt>
                <c:pt idx="744">
                  <c:v>1629203.84110784</c:v>
                </c:pt>
                <c:pt idx="745">
                  <c:v>1629204.10044246</c:v>
                </c:pt>
                <c:pt idx="746">
                  <c:v>1629204.03387077</c:v>
                </c:pt>
                <c:pt idx="747">
                  <c:v>1629204.27060588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TA!$B$2:$B$749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10227304.2934529</c:v>
                </c:pt>
                <c:pt idx="24">
                  <c:v>10229411.9075699</c:v>
                </c:pt>
                <c:pt idx="25">
                  <c:v>9802487.17019783</c:v>
                </c:pt>
                <c:pt idx="26">
                  <c:v>9802598.51454959</c:v>
                </c:pt>
                <c:pt idx="27">
                  <c:v>9457570.55531298</c:v>
                </c:pt>
                <c:pt idx="28">
                  <c:v>9456327.69134512</c:v>
                </c:pt>
                <c:pt idx="29">
                  <c:v>9172162.48349482</c:v>
                </c:pt>
                <c:pt idx="30">
                  <c:v>9169960.39307144</c:v>
                </c:pt>
                <c:pt idx="31">
                  <c:v>8931080.95474552</c:v>
                </c:pt>
                <c:pt idx="32">
                  <c:v>8927943.06743596</c:v>
                </c:pt>
                <c:pt idx="33">
                  <c:v>8723701.68093792</c:v>
                </c:pt>
                <c:pt idx="34">
                  <c:v>8719735.70414469</c:v>
                </c:pt>
                <c:pt idx="35">
                  <c:v>8542843.79415488</c:v>
                </c:pt>
                <c:pt idx="36">
                  <c:v>8274635.00172252</c:v>
                </c:pt>
                <c:pt idx="37">
                  <c:v>7672048.8061631</c:v>
                </c:pt>
                <c:pt idx="38">
                  <c:v>7307975.51360293</c:v>
                </c:pt>
                <c:pt idx="39">
                  <c:v>6994584.11742019</c:v>
                </c:pt>
                <c:pt idx="40">
                  <c:v>6975293.14229698</c:v>
                </c:pt>
                <c:pt idx="41">
                  <c:v>6979866.05176256</c:v>
                </c:pt>
                <c:pt idx="42">
                  <c:v>6716366.34447353</c:v>
                </c:pt>
                <c:pt idx="43">
                  <c:v>6605694.45809304</c:v>
                </c:pt>
                <c:pt idx="44">
                  <c:v>6609972.37005108</c:v>
                </c:pt>
                <c:pt idx="45">
                  <c:v>6403785.49079154</c:v>
                </c:pt>
                <c:pt idx="46">
                  <c:v>6294315.76166769</c:v>
                </c:pt>
                <c:pt idx="47">
                  <c:v>6298171.70204223</c:v>
                </c:pt>
                <c:pt idx="48">
                  <c:v>6137848.15997707</c:v>
                </c:pt>
                <c:pt idx="49">
                  <c:v>6141370.42560018</c:v>
                </c:pt>
                <c:pt idx="50">
                  <c:v>6140057.79343379</c:v>
                </c:pt>
                <c:pt idx="51">
                  <c:v>6013851.50832127</c:v>
                </c:pt>
                <c:pt idx="52">
                  <c:v>6000863.73343642</c:v>
                </c:pt>
                <c:pt idx="53">
                  <c:v>6011838.4690214</c:v>
                </c:pt>
                <c:pt idx="54">
                  <c:v>5910761.07717545</c:v>
                </c:pt>
                <c:pt idx="55">
                  <c:v>5876674.00384302</c:v>
                </c:pt>
                <c:pt idx="56">
                  <c:v>5914871.13192884</c:v>
                </c:pt>
                <c:pt idx="57">
                  <c:v>5832310.05822484</c:v>
                </c:pt>
                <c:pt idx="58">
                  <c:v>5821754.16570059</c:v>
                </c:pt>
                <c:pt idx="59">
                  <c:v>5639414.79210429</c:v>
                </c:pt>
                <c:pt idx="60">
                  <c:v>5544964.01472839</c:v>
                </c:pt>
                <c:pt idx="61">
                  <c:v>5538567.02955219</c:v>
                </c:pt>
                <c:pt idx="62">
                  <c:v>5547277.29288283</c:v>
                </c:pt>
                <c:pt idx="63">
                  <c:v>5442020.49554581</c:v>
                </c:pt>
                <c:pt idx="64">
                  <c:v>5332379.64424875</c:v>
                </c:pt>
                <c:pt idx="65">
                  <c:v>5288802.06012479</c:v>
                </c:pt>
                <c:pt idx="66">
                  <c:v>5260684.98456415</c:v>
                </c:pt>
                <c:pt idx="67">
                  <c:v>5277089.61552012</c:v>
                </c:pt>
                <c:pt idx="68">
                  <c:v>5171994.03694709</c:v>
                </c:pt>
                <c:pt idx="69">
                  <c:v>5113847.6908953</c:v>
                </c:pt>
                <c:pt idx="70">
                  <c:v>5104706.04387089</c:v>
                </c:pt>
                <c:pt idx="71">
                  <c:v>5033214.49450643</c:v>
                </c:pt>
                <c:pt idx="72">
                  <c:v>4994429.43098615</c:v>
                </c:pt>
                <c:pt idx="73">
                  <c:v>4980589.27630728</c:v>
                </c:pt>
                <c:pt idx="74">
                  <c:v>4972074.22905623</c:v>
                </c:pt>
                <c:pt idx="75">
                  <c:v>4913415.24418418</c:v>
                </c:pt>
                <c:pt idx="76">
                  <c:v>4867209.14019935</c:v>
                </c:pt>
                <c:pt idx="77">
                  <c:v>4784352.61463834</c:v>
                </c:pt>
                <c:pt idx="78">
                  <c:v>4750185.87913525</c:v>
                </c:pt>
                <c:pt idx="79">
                  <c:v>4728525.69636077</c:v>
                </c:pt>
                <c:pt idx="80">
                  <c:v>4725719.40220451</c:v>
                </c:pt>
                <c:pt idx="81">
                  <c:v>4673042.47656534</c:v>
                </c:pt>
                <c:pt idx="82">
                  <c:v>4607159.34054413</c:v>
                </c:pt>
                <c:pt idx="83">
                  <c:v>4568633.9594022</c:v>
                </c:pt>
                <c:pt idx="84">
                  <c:v>4534721.16289874</c:v>
                </c:pt>
                <c:pt idx="85">
                  <c:v>4515204.29173151</c:v>
                </c:pt>
                <c:pt idx="86">
                  <c:v>4463065.73494358</c:v>
                </c:pt>
                <c:pt idx="87">
                  <c:v>4432562.66700283</c:v>
                </c:pt>
                <c:pt idx="88">
                  <c:v>4432413.47015742</c:v>
                </c:pt>
                <c:pt idx="89">
                  <c:v>4433983.88857166</c:v>
                </c:pt>
                <c:pt idx="90">
                  <c:v>4392048.93420676</c:v>
                </c:pt>
                <c:pt idx="91">
                  <c:v>4366171.14659583</c:v>
                </c:pt>
                <c:pt idx="92">
                  <c:v>4363886.60500294</c:v>
                </c:pt>
                <c:pt idx="93">
                  <c:v>4332394.8688419</c:v>
                </c:pt>
                <c:pt idx="94">
                  <c:v>4297373.6003273</c:v>
                </c:pt>
                <c:pt idx="95">
                  <c:v>4256790.5569969</c:v>
                </c:pt>
                <c:pt idx="96">
                  <c:v>4234449.19124866</c:v>
                </c:pt>
                <c:pt idx="97">
                  <c:v>4232948.76374124</c:v>
                </c:pt>
                <c:pt idx="98">
                  <c:v>4229388.59414814</c:v>
                </c:pt>
                <c:pt idx="99">
                  <c:v>4197216.63455358</c:v>
                </c:pt>
                <c:pt idx="100">
                  <c:v>4160577.1441249</c:v>
                </c:pt>
                <c:pt idx="101">
                  <c:v>4139528.74472683</c:v>
                </c:pt>
                <c:pt idx="102">
                  <c:v>4127502.21781193</c:v>
                </c:pt>
                <c:pt idx="103">
                  <c:v>4093423.26492274</c:v>
                </c:pt>
                <c:pt idx="104">
                  <c:v>4063247.42550075</c:v>
                </c:pt>
                <c:pt idx="105">
                  <c:v>4052856.57498925</c:v>
                </c:pt>
                <c:pt idx="106">
                  <c:v>4033076.95274956</c:v>
                </c:pt>
                <c:pt idx="107">
                  <c:v>4030912.8350554</c:v>
                </c:pt>
                <c:pt idx="108">
                  <c:v>4003095.00716065</c:v>
                </c:pt>
                <c:pt idx="109">
                  <c:v>3989417.13627731</c:v>
                </c:pt>
                <c:pt idx="110">
                  <c:v>3991423.51543559</c:v>
                </c:pt>
                <c:pt idx="111">
                  <c:v>3983252.01008349</c:v>
                </c:pt>
                <c:pt idx="112">
                  <c:v>3982132.81844723</c:v>
                </c:pt>
                <c:pt idx="113">
                  <c:v>3952023.20580273</c:v>
                </c:pt>
                <c:pt idx="114">
                  <c:v>3934724.81903231</c:v>
                </c:pt>
                <c:pt idx="115">
                  <c:v>3920225.41026442</c:v>
                </c:pt>
                <c:pt idx="116">
                  <c:v>3911367.77110123</c:v>
                </c:pt>
                <c:pt idx="117">
                  <c:v>3909756.02679287</c:v>
                </c:pt>
                <c:pt idx="118">
                  <c:v>3890064.91644832</c:v>
                </c:pt>
                <c:pt idx="119">
                  <c:v>3863181.27830638</c:v>
                </c:pt>
                <c:pt idx="120">
                  <c:v>3846025.09605832</c:v>
                </c:pt>
                <c:pt idx="121">
                  <c:v>3828953.64375844</c:v>
                </c:pt>
                <c:pt idx="122">
                  <c:v>3816828.31622475</c:v>
                </c:pt>
                <c:pt idx="123">
                  <c:v>3793735.63905786</c:v>
                </c:pt>
                <c:pt idx="124">
                  <c:v>3778169.84579268</c:v>
                </c:pt>
                <c:pt idx="125">
                  <c:v>3775737.27317635</c:v>
                </c:pt>
                <c:pt idx="126">
                  <c:v>3774339.18926734</c:v>
                </c:pt>
                <c:pt idx="127">
                  <c:v>3759768.72856686</c:v>
                </c:pt>
                <c:pt idx="128">
                  <c:v>3742064.93830364</c:v>
                </c:pt>
                <c:pt idx="129">
                  <c:v>3728798.70490452</c:v>
                </c:pt>
                <c:pt idx="130">
                  <c:v>3718920.82327757</c:v>
                </c:pt>
                <c:pt idx="131">
                  <c:v>3717834.55434101</c:v>
                </c:pt>
                <c:pt idx="132">
                  <c:v>3699520.46801674</c:v>
                </c:pt>
                <c:pt idx="133">
                  <c:v>3688853.27624401</c:v>
                </c:pt>
                <c:pt idx="134">
                  <c:v>3687726.41351429</c:v>
                </c:pt>
                <c:pt idx="135">
                  <c:v>3689271.96654774</c:v>
                </c:pt>
                <c:pt idx="136">
                  <c:v>3672730.26755509</c:v>
                </c:pt>
                <c:pt idx="137">
                  <c:v>3655722.94992085</c:v>
                </c:pt>
                <c:pt idx="138">
                  <c:v>3643213.34526465</c:v>
                </c:pt>
                <c:pt idx="139">
                  <c:v>3635304.9308993</c:v>
                </c:pt>
                <c:pt idx="140">
                  <c:v>3618106.46855691</c:v>
                </c:pt>
                <c:pt idx="141">
                  <c:v>3603764.0524909</c:v>
                </c:pt>
                <c:pt idx="142">
                  <c:v>3595468.22745015</c:v>
                </c:pt>
                <c:pt idx="143">
                  <c:v>3585732.094251</c:v>
                </c:pt>
                <c:pt idx="144">
                  <c:v>3586998.52547974</c:v>
                </c:pt>
                <c:pt idx="145">
                  <c:v>3571144.49017939</c:v>
                </c:pt>
                <c:pt idx="146">
                  <c:v>3558447.29384844</c:v>
                </c:pt>
                <c:pt idx="147">
                  <c:v>3546862.39995333</c:v>
                </c:pt>
                <c:pt idx="148">
                  <c:v>3543295.35155201</c:v>
                </c:pt>
                <c:pt idx="149">
                  <c:v>3543013.92383541</c:v>
                </c:pt>
                <c:pt idx="150">
                  <c:v>3530132.83219298</c:v>
                </c:pt>
                <c:pt idx="151">
                  <c:v>3522962.62193803</c:v>
                </c:pt>
                <c:pt idx="152">
                  <c:v>3518941.71275206</c:v>
                </c:pt>
                <c:pt idx="153">
                  <c:v>3519600.02729373</c:v>
                </c:pt>
                <c:pt idx="154">
                  <c:v>3508874.4867126</c:v>
                </c:pt>
                <c:pt idx="155">
                  <c:v>3495054.63743951</c:v>
                </c:pt>
                <c:pt idx="156">
                  <c:v>3485338.24869474</c:v>
                </c:pt>
                <c:pt idx="157">
                  <c:v>3475938.8677949</c:v>
                </c:pt>
                <c:pt idx="158">
                  <c:v>3468451.32503213</c:v>
                </c:pt>
                <c:pt idx="159">
                  <c:v>3455688.16029433</c:v>
                </c:pt>
                <c:pt idx="160">
                  <c:v>3446422.13691552</c:v>
                </c:pt>
                <c:pt idx="161">
                  <c:v>3443665.59290608</c:v>
                </c:pt>
                <c:pt idx="162">
                  <c:v>3436825.59075931</c:v>
                </c:pt>
                <c:pt idx="163">
                  <c:v>3428191.32095853</c:v>
                </c:pt>
                <c:pt idx="164">
                  <c:v>3417754.84391152</c:v>
                </c:pt>
                <c:pt idx="165">
                  <c:v>3409430.85469537</c:v>
                </c:pt>
                <c:pt idx="166">
                  <c:v>3403892.08387564</c:v>
                </c:pt>
                <c:pt idx="167">
                  <c:v>3404284.48486897</c:v>
                </c:pt>
                <c:pt idx="168">
                  <c:v>3393369.41269806</c:v>
                </c:pt>
                <c:pt idx="169">
                  <c:v>3387473.21819369</c:v>
                </c:pt>
                <c:pt idx="170">
                  <c:v>3386571.71124019</c:v>
                </c:pt>
                <c:pt idx="171">
                  <c:v>3386169.46935909</c:v>
                </c:pt>
                <c:pt idx="172">
                  <c:v>3378515.3520597</c:v>
                </c:pt>
                <c:pt idx="173">
                  <c:v>3368771.88046289</c:v>
                </c:pt>
                <c:pt idx="174">
                  <c:v>3361424.50954722</c:v>
                </c:pt>
                <c:pt idx="175">
                  <c:v>3356573.82820993</c:v>
                </c:pt>
                <c:pt idx="176">
                  <c:v>3347176.37057531</c:v>
                </c:pt>
                <c:pt idx="177">
                  <c:v>3338153.76232587</c:v>
                </c:pt>
                <c:pt idx="178">
                  <c:v>3332243.10287229</c:v>
                </c:pt>
                <c:pt idx="179">
                  <c:v>3326822.22736378</c:v>
                </c:pt>
                <c:pt idx="180">
                  <c:v>3321947.474501</c:v>
                </c:pt>
                <c:pt idx="181">
                  <c:v>3313619.60418749</c:v>
                </c:pt>
                <c:pt idx="182">
                  <c:v>3305572.06445955</c:v>
                </c:pt>
                <c:pt idx="183">
                  <c:v>3298391.77607302</c:v>
                </c:pt>
                <c:pt idx="184">
                  <c:v>3295731.08557134</c:v>
                </c:pt>
                <c:pt idx="185">
                  <c:v>3295706.67893807</c:v>
                </c:pt>
                <c:pt idx="186">
                  <c:v>3287772.55894126</c:v>
                </c:pt>
                <c:pt idx="187">
                  <c:v>3283476.86884158</c:v>
                </c:pt>
                <c:pt idx="188">
                  <c:v>3281779.63284967</c:v>
                </c:pt>
                <c:pt idx="189">
                  <c:v>3281687.7167108</c:v>
                </c:pt>
                <c:pt idx="190">
                  <c:v>3275710.54176242</c:v>
                </c:pt>
                <c:pt idx="191">
                  <c:v>3267499.91670344</c:v>
                </c:pt>
                <c:pt idx="192">
                  <c:v>3261552.63576702</c:v>
                </c:pt>
                <c:pt idx="193">
                  <c:v>3256255.32877083</c:v>
                </c:pt>
                <c:pt idx="194">
                  <c:v>3251217.56971596</c:v>
                </c:pt>
                <c:pt idx="195">
                  <c:v>3243331.07148555</c:v>
                </c:pt>
                <c:pt idx="196">
                  <c:v>3237385.48128482</c:v>
                </c:pt>
                <c:pt idx="197">
                  <c:v>3234766.58246611</c:v>
                </c:pt>
                <c:pt idx="198">
                  <c:v>3230422.01721133</c:v>
                </c:pt>
                <c:pt idx="199">
                  <c:v>3224455.69954957</c:v>
                </c:pt>
                <c:pt idx="200">
                  <c:v>3217730.18295905</c:v>
                </c:pt>
                <c:pt idx="201">
                  <c:v>3212117.23005303</c:v>
                </c:pt>
                <c:pt idx="202">
                  <c:v>3208992.2409287</c:v>
                </c:pt>
                <c:pt idx="203">
                  <c:v>3209145.55790619</c:v>
                </c:pt>
                <c:pt idx="204">
                  <c:v>3202194.20548425</c:v>
                </c:pt>
                <c:pt idx="205">
                  <c:v>3198401.64510228</c:v>
                </c:pt>
                <c:pt idx="206">
                  <c:v>3196461.80051611</c:v>
                </c:pt>
                <c:pt idx="207">
                  <c:v>3196449.44363019</c:v>
                </c:pt>
                <c:pt idx="208">
                  <c:v>3191722.65959077</c:v>
                </c:pt>
                <c:pt idx="209">
                  <c:v>3185272.52377691</c:v>
                </c:pt>
                <c:pt idx="210">
                  <c:v>3180480.7602718</c:v>
                </c:pt>
                <c:pt idx="211">
                  <c:v>3176970.04101977</c:v>
                </c:pt>
                <c:pt idx="212">
                  <c:v>3171769.13517644</c:v>
                </c:pt>
                <c:pt idx="213">
                  <c:v>3165523.46413303</c:v>
                </c:pt>
                <c:pt idx="214">
                  <c:v>3161071.68041888</c:v>
                </c:pt>
                <c:pt idx="215">
                  <c:v>3158140.08453751</c:v>
                </c:pt>
                <c:pt idx="216">
                  <c:v>3154846.52801457</c:v>
                </c:pt>
                <c:pt idx="217">
                  <c:v>3149698.3420098</c:v>
                </c:pt>
                <c:pt idx="218">
                  <c:v>3144198.15261529</c:v>
                </c:pt>
                <c:pt idx="219">
                  <c:v>3139426.93769646</c:v>
                </c:pt>
                <c:pt idx="220">
                  <c:v>3137166.67889113</c:v>
                </c:pt>
                <c:pt idx="221">
                  <c:v>3137229.57487145</c:v>
                </c:pt>
                <c:pt idx="222">
                  <c:v>3131637.73972697</c:v>
                </c:pt>
                <c:pt idx="223">
                  <c:v>3128633.91226045</c:v>
                </c:pt>
                <c:pt idx="224">
                  <c:v>3127061.63613149</c:v>
                </c:pt>
                <c:pt idx="225">
                  <c:v>3127169.55104246</c:v>
                </c:pt>
                <c:pt idx="226">
                  <c:v>3123346.56996432</c:v>
                </c:pt>
                <c:pt idx="227">
                  <c:v>3118056.34579878</c:v>
                </c:pt>
                <c:pt idx="228">
                  <c:v>3114070.52115158</c:v>
                </c:pt>
                <c:pt idx="229">
                  <c:v>3111185.81745135</c:v>
                </c:pt>
                <c:pt idx="230">
                  <c:v>3107119.88322577</c:v>
                </c:pt>
                <c:pt idx="231">
                  <c:v>3102104.83464441</c:v>
                </c:pt>
                <c:pt idx="232">
                  <c:v>3098445.19997618</c:v>
                </c:pt>
                <c:pt idx="233">
                  <c:v>3095936.58182187</c:v>
                </c:pt>
                <c:pt idx="234">
                  <c:v>3093287.03622592</c:v>
                </c:pt>
                <c:pt idx="235">
                  <c:v>3089068.896573</c:v>
                </c:pt>
                <c:pt idx="236">
                  <c:v>3084706.50743619</c:v>
                </c:pt>
                <c:pt idx="237">
                  <c:v>3080775.18787456</c:v>
                </c:pt>
                <c:pt idx="238">
                  <c:v>3079315.58581254</c:v>
                </c:pt>
                <c:pt idx="239">
                  <c:v>3079404.49349291</c:v>
                </c:pt>
                <c:pt idx="240">
                  <c:v>3074903.76882135</c:v>
                </c:pt>
                <c:pt idx="241">
                  <c:v>3072462.58498057</c:v>
                </c:pt>
                <c:pt idx="242">
                  <c:v>3071817.86539151</c:v>
                </c:pt>
                <c:pt idx="243">
                  <c:v>3071699.34372249</c:v>
                </c:pt>
                <c:pt idx="244">
                  <c:v>3068646.91013761</c:v>
                </c:pt>
                <c:pt idx="245">
                  <c:v>3064166.79225383</c:v>
                </c:pt>
                <c:pt idx="246">
                  <c:v>3060936.41853345</c:v>
                </c:pt>
                <c:pt idx="247">
                  <c:v>3057995.2940731</c:v>
                </c:pt>
                <c:pt idx="248">
                  <c:v>3055778.30000642</c:v>
                </c:pt>
                <c:pt idx="249">
                  <c:v>3051460.62617289</c:v>
                </c:pt>
                <c:pt idx="250">
                  <c:v>3048010.39950591</c:v>
                </c:pt>
                <c:pt idx="251">
                  <c:v>3046942.96968749</c:v>
                </c:pt>
                <c:pt idx="252">
                  <c:v>3044795.08246922</c:v>
                </c:pt>
                <c:pt idx="253">
                  <c:v>3042045.09393935</c:v>
                </c:pt>
                <c:pt idx="254">
                  <c:v>3038525.89865915</c:v>
                </c:pt>
                <c:pt idx="255">
                  <c:v>3035712.43086873</c:v>
                </c:pt>
                <c:pt idx="256">
                  <c:v>3033760.55780711</c:v>
                </c:pt>
                <c:pt idx="257">
                  <c:v>3033894.13329071</c:v>
                </c:pt>
                <c:pt idx="258">
                  <c:v>3030021.62409204</c:v>
                </c:pt>
                <c:pt idx="259">
                  <c:v>3027928.91163603</c:v>
                </c:pt>
                <c:pt idx="260">
                  <c:v>3026246.7320801</c:v>
                </c:pt>
                <c:pt idx="261">
                  <c:v>3026404.74619156</c:v>
                </c:pt>
                <c:pt idx="262">
                  <c:v>3024097.26095814</c:v>
                </c:pt>
                <c:pt idx="263">
                  <c:v>3020979.53867599</c:v>
                </c:pt>
                <c:pt idx="264">
                  <c:v>3018485.36613534</c:v>
                </c:pt>
                <c:pt idx="265">
                  <c:v>3017513.96855838</c:v>
                </c:pt>
                <c:pt idx="266">
                  <c:v>3014054.06535272</c:v>
                </c:pt>
                <c:pt idx="267">
                  <c:v>3011230.13242694</c:v>
                </c:pt>
                <c:pt idx="268">
                  <c:v>3009514.9417864</c:v>
                </c:pt>
                <c:pt idx="269">
                  <c:v>3007260.08549252</c:v>
                </c:pt>
                <c:pt idx="270">
                  <c:v>3007440.40298881</c:v>
                </c:pt>
                <c:pt idx="271">
                  <c:v>3004508.06724989</c:v>
                </c:pt>
                <c:pt idx="272">
                  <c:v>3001896.9789107</c:v>
                </c:pt>
                <c:pt idx="273">
                  <c:v>2999230.98858543</c:v>
                </c:pt>
                <c:pt idx="274">
                  <c:v>2998932.57611032</c:v>
                </c:pt>
                <c:pt idx="275">
                  <c:v>2998784.16794818</c:v>
                </c:pt>
                <c:pt idx="276">
                  <c:v>2996177.36496597</c:v>
                </c:pt>
                <c:pt idx="277">
                  <c:v>2994849.30508861</c:v>
                </c:pt>
                <c:pt idx="278">
                  <c:v>2995191.99469208</c:v>
                </c:pt>
                <c:pt idx="279">
                  <c:v>2995175.12205911</c:v>
                </c:pt>
                <c:pt idx="280">
                  <c:v>2993282.05458114</c:v>
                </c:pt>
                <c:pt idx="281">
                  <c:v>2990369.75917937</c:v>
                </c:pt>
                <c:pt idx="282">
                  <c:v>2988398.25273336</c:v>
                </c:pt>
                <c:pt idx="283">
                  <c:v>2986052.64461321</c:v>
                </c:pt>
                <c:pt idx="284">
                  <c:v>2985795.20186101</c:v>
                </c:pt>
                <c:pt idx="285">
                  <c:v>2982949.61933452</c:v>
                </c:pt>
                <c:pt idx="286">
                  <c:v>2980411.03811214</c:v>
                </c:pt>
                <c:pt idx="287">
                  <c:v>2980357.75633474</c:v>
                </c:pt>
                <c:pt idx="288">
                  <c:v>2980614.95518508</c:v>
                </c:pt>
                <c:pt idx="289">
                  <c:v>2978522.47297886</c:v>
                </c:pt>
                <c:pt idx="290">
                  <c:v>2976364.25866013</c:v>
                </c:pt>
                <c:pt idx="291">
                  <c:v>2974938.54807497</c:v>
                </c:pt>
                <c:pt idx="292">
                  <c:v>2973609.19602175</c:v>
                </c:pt>
                <c:pt idx="293">
                  <c:v>2973514.47263744</c:v>
                </c:pt>
                <c:pt idx="294">
                  <c:v>2970962.59139518</c:v>
                </c:pt>
                <c:pt idx="295">
                  <c:v>2969676.84519632</c:v>
                </c:pt>
                <c:pt idx="296">
                  <c:v>2969554.14629238</c:v>
                </c:pt>
                <c:pt idx="297">
                  <c:v>2968133.40143987</c:v>
                </c:pt>
                <c:pt idx="298">
                  <c:v>2967998.03422814</c:v>
                </c:pt>
                <c:pt idx="299">
                  <c:v>2965889.81271978</c:v>
                </c:pt>
                <c:pt idx="300">
                  <c:v>2964455.45855649</c:v>
                </c:pt>
                <c:pt idx="301">
                  <c:v>2965245.48840676</c:v>
                </c:pt>
                <c:pt idx="302">
                  <c:v>2962847.13075066</c:v>
                </c:pt>
                <c:pt idx="303">
                  <c:v>2962598.98277494</c:v>
                </c:pt>
                <c:pt idx="304">
                  <c:v>2961691.82711133</c:v>
                </c:pt>
                <c:pt idx="305">
                  <c:v>2961894.24080652</c:v>
                </c:pt>
                <c:pt idx="306">
                  <c:v>2960003.69442051</c:v>
                </c:pt>
                <c:pt idx="307">
                  <c:v>2959897.32902648</c:v>
                </c:pt>
                <c:pt idx="308">
                  <c:v>2957906.04619335</c:v>
                </c:pt>
                <c:pt idx="309">
                  <c:v>2956896.71849511</c:v>
                </c:pt>
                <c:pt idx="310">
                  <c:v>2957526.59397655</c:v>
                </c:pt>
                <c:pt idx="311">
                  <c:v>2957272.16740705</c:v>
                </c:pt>
                <c:pt idx="312">
                  <c:v>2957557.74253197</c:v>
                </c:pt>
                <c:pt idx="313">
                  <c:v>2957236.43977851</c:v>
                </c:pt>
                <c:pt idx="314">
                  <c:v>2957610.48735988</c:v>
                </c:pt>
                <c:pt idx="315">
                  <c:v>2957936.85382029</c:v>
                </c:pt>
                <c:pt idx="316">
                  <c:v>2957766.6217608</c:v>
                </c:pt>
                <c:pt idx="317">
                  <c:v>2957835.39453409</c:v>
                </c:pt>
                <c:pt idx="318">
                  <c:v>2957048.11212479</c:v>
                </c:pt>
                <c:pt idx="319">
                  <c:v>2958761.40757452</c:v>
                </c:pt>
                <c:pt idx="320">
                  <c:v>2958557.1189704</c:v>
                </c:pt>
                <c:pt idx="321">
                  <c:v>2957377.92760019</c:v>
                </c:pt>
                <c:pt idx="322">
                  <c:v>2956874.66192388</c:v>
                </c:pt>
                <c:pt idx="323">
                  <c:v>2956955.4467279</c:v>
                </c:pt>
                <c:pt idx="324">
                  <c:v>2956058.1372153</c:v>
                </c:pt>
                <c:pt idx="325">
                  <c:v>2956038.25874762</c:v>
                </c:pt>
                <c:pt idx="326">
                  <c:v>2957204.7545068</c:v>
                </c:pt>
                <c:pt idx="327">
                  <c:v>2959064.72952067</c:v>
                </c:pt>
                <c:pt idx="328">
                  <c:v>2956676.03676907</c:v>
                </c:pt>
                <c:pt idx="329">
                  <c:v>2956569.55352475</c:v>
                </c:pt>
                <c:pt idx="330">
                  <c:v>2956141.32514392</c:v>
                </c:pt>
                <c:pt idx="331">
                  <c:v>2955612.79473743</c:v>
                </c:pt>
                <c:pt idx="332">
                  <c:v>2956031.11916835</c:v>
                </c:pt>
                <c:pt idx="333">
                  <c:v>2956219.88924353</c:v>
                </c:pt>
                <c:pt idx="334">
                  <c:v>2956061.54588701</c:v>
                </c:pt>
                <c:pt idx="335">
                  <c:v>2955876.55466639</c:v>
                </c:pt>
                <c:pt idx="336">
                  <c:v>2956362.87829146</c:v>
                </c:pt>
                <c:pt idx="337">
                  <c:v>2955397.15477893</c:v>
                </c:pt>
                <c:pt idx="338">
                  <c:v>2955937.45699109</c:v>
                </c:pt>
                <c:pt idx="339">
                  <c:v>2956308.17396071</c:v>
                </c:pt>
                <c:pt idx="340">
                  <c:v>2956213.09398461</c:v>
                </c:pt>
                <c:pt idx="341">
                  <c:v>2955652.01474195</c:v>
                </c:pt>
                <c:pt idx="342">
                  <c:v>2955550.1992421</c:v>
                </c:pt>
                <c:pt idx="343">
                  <c:v>2954531.39018918</c:v>
                </c:pt>
                <c:pt idx="344">
                  <c:v>2954849.12424633</c:v>
                </c:pt>
                <c:pt idx="345">
                  <c:v>2954719.11070449</c:v>
                </c:pt>
                <c:pt idx="346">
                  <c:v>2954546.53695976</c:v>
                </c:pt>
                <c:pt idx="347">
                  <c:v>2954439.06041712</c:v>
                </c:pt>
                <c:pt idx="348">
                  <c:v>2954184.68216904</c:v>
                </c:pt>
                <c:pt idx="349">
                  <c:v>2954439.69968791</c:v>
                </c:pt>
                <c:pt idx="350">
                  <c:v>2953507.7929638</c:v>
                </c:pt>
                <c:pt idx="351">
                  <c:v>2953112.43465832</c:v>
                </c:pt>
                <c:pt idx="352">
                  <c:v>2953608.43256711</c:v>
                </c:pt>
                <c:pt idx="353">
                  <c:v>2953330.39756241</c:v>
                </c:pt>
                <c:pt idx="354">
                  <c:v>2953406.83532418</c:v>
                </c:pt>
                <c:pt idx="355">
                  <c:v>2953129.92997786</c:v>
                </c:pt>
                <c:pt idx="356">
                  <c:v>2952909.32907913</c:v>
                </c:pt>
                <c:pt idx="357">
                  <c:v>2952168.42985953</c:v>
                </c:pt>
                <c:pt idx="358">
                  <c:v>2953394.24466913</c:v>
                </c:pt>
                <c:pt idx="359">
                  <c:v>2952813.00217867</c:v>
                </c:pt>
                <c:pt idx="360">
                  <c:v>2952782.62684018</c:v>
                </c:pt>
                <c:pt idx="361">
                  <c:v>2953792.43217008</c:v>
                </c:pt>
                <c:pt idx="362">
                  <c:v>2953271.16844907</c:v>
                </c:pt>
                <c:pt idx="363">
                  <c:v>2953480.13796958</c:v>
                </c:pt>
                <c:pt idx="364">
                  <c:v>2953212.51582117</c:v>
                </c:pt>
                <c:pt idx="365">
                  <c:v>2952648.43940219</c:v>
                </c:pt>
                <c:pt idx="366">
                  <c:v>2952351.59280836</c:v>
                </c:pt>
                <c:pt idx="367">
                  <c:v>2952277.86852771</c:v>
                </c:pt>
                <c:pt idx="368">
                  <c:v>2952370.61779669</c:v>
                </c:pt>
                <c:pt idx="369">
                  <c:v>2952435.3830564</c:v>
                </c:pt>
                <c:pt idx="370">
                  <c:v>2952433.64814062</c:v>
                </c:pt>
                <c:pt idx="371">
                  <c:v>2952444.17788825</c:v>
                </c:pt>
                <c:pt idx="372">
                  <c:v>2952209.41743393</c:v>
                </c:pt>
                <c:pt idx="373">
                  <c:v>2952334.14076492</c:v>
                </c:pt>
                <c:pt idx="374">
                  <c:v>2952551.63801699</c:v>
                </c:pt>
                <c:pt idx="375">
                  <c:v>2952439.89784198</c:v>
                </c:pt>
                <c:pt idx="376">
                  <c:v>2952442.52542974</c:v>
                </c:pt>
                <c:pt idx="377">
                  <c:v>2952588.32142233</c:v>
                </c:pt>
                <c:pt idx="378">
                  <c:v>2952718.27843404</c:v>
                </c:pt>
                <c:pt idx="379">
                  <c:v>2952172.36413713</c:v>
                </c:pt>
                <c:pt idx="380">
                  <c:v>2952246.06662917</c:v>
                </c:pt>
                <c:pt idx="381">
                  <c:v>2951508.79610029</c:v>
                </c:pt>
                <c:pt idx="382">
                  <c:v>2951450.86321766</c:v>
                </c:pt>
                <c:pt idx="383">
                  <c:v>2951528.84498468</c:v>
                </c:pt>
                <c:pt idx="384">
                  <c:v>2951394.7937815</c:v>
                </c:pt>
                <c:pt idx="385">
                  <c:v>2951604.24435314</c:v>
                </c:pt>
                <c:pt idx="386">
                  <c:v>2951345.76248615</c:v>
                </c:pt>
                <c:pt idx="387">
                  <c:v>2951335.11265724</c:v>
                </c:pt>
                <c:pt idx="388">
                  <c:v>2951074.28049444</c:v>
                </c:pt>
                <c:pt idx="389">
                  <c:v>2951335.63584235</c:v>
                </c:pt>
                <c:pt idx="390">
                  <c:v>2950928.84805467</c:v>
                </c:pt>
                <c:pt idx="391">
                  <c:v>2950917.12538971</c:v>
                </c:pt>
                <c:pt idx="392">
                  <c:v>2950754.65408009</c:v>
                </c:pt>
                <c:pt idx="393">
                  <c:v>2950833.19767111</c:v>
                </c:pt>
                <c:pt idx="394">
                  <c:v>2950259.19435314</c:v>
                </c:pt>
                <c:pt idx="395">
                  <c:v>2950195.69786671</c:v>
                </c:pt>
                <c:pt idx="396">
                  <c:v>2949909.75084274</c:v>
                </c:pt>
                <c:pt idx="397">
                  <c:v>2949949.532969</c:v>
                </c:pt>
                <c:pt idx="398">
                  <c:v>2950170.1137784</c:v>
                </c:pt>
                <c:pt idx="399">
                  <c:v>2949865.84227631</c:v>
                </c:pt>
                <c:pt idx="400">
                  <c:v>2950061.13758209</c:v>
                </c:pt>
                <c:pt idx="401">
                  <c:v>2949946.89892407</c:v>
                </c:pt>
                <c:pt idx="402">
                  <c:v>2949937.24736636</c:v>
                </c:pt>
                <c:pt idx="403">
                  <c:v>2949743.16476836</c:v>
                </c:pt>
                <c:pt idx="404">
                  <c:v>2949366.49550166</c:v>
                </c:pt>
                <c:pt idx="405">
                  <c:v>2949314.4603702</c:v>
                </c:pt>
                <c:pt idx="406">
                  <c:v>2948970.18547424</c:v>
                </c:pt>
                <c:pt idx="407">
                  <c:v>2949157.20866048</c:v>
                </c:pt>
                <c:pt idx="408">
                  <c:v>2949005.57445139</c:v>
                </c:pt>
                <c:pt idx="409">
                  <c:v>2949072.33199982</c:v>
                </c:pt>
                <c:pt idx="410">
                  <c:v>2948920.89089243</c:v>
                </c:pt>
                <c:pt idx="411">
                  <c:v>2948946.22433547</c:v>
                </c:pt>
                <c:pt idx="412">
                  <c:v>2949299.46105503</c:v>
                </c:pt>
                <c:pt idx="413">
                  <c:v>2949170.92147544</c:v>
                </c:pt>
                <c:pt idx="414">
                  <c:v>2949086.77816381</c:v>
                </c:pt>
                <c:pt idx="415">
                  <c:v>2949263.01197364</c:v>
                </c:pt>
                <c:pt idx="416">
                  <c:v>2949117.93454802</c:v>
                </c:pt>
                <c:pt idx="417">
                  <c:v>2949221.20394766</c:v>
                </c:pt>
                <c:pt idx="418">
                  <c:v>2949195.96351922</c:v>
                </c:pt>
                <c:pt idx="419">
                  <c:v>2949291.56841519</c:v>
                </c:pt>
                <c:pt idx="420">
                  <c:v>2949217.63910741</c:v>
                </c:pt>
                <c:pt idx="421">
                  <c:v>2949359.98755139</c:v>
                </c:pt>
                <c:pt idx="422">
                  <c:v>2949355.94472205</c:v>
                </c:pt>
                <c:pt idx="423">
                  <c:v>2949280.51682899</c:v>
                </c:pt>
                <c:pt idx="424">
                  <c:v>2949292.64933588</c:v>
                </c:pt>
                <c:pt idx="425">
                  <c:v>2949189.93312701</c:v>
                </c:pt>
                <c:pt idx="426">
                  <c:v>2949221.73228931</c:v>
                </c:pt>
                <c:pt idx="427">
                  <c:v>2949247.68996228</c:v>
                </c:pt>
                <c:pt idx="428">
                  <c:v>2949130.69506623</c:v>
                </c:pt>
                <c:pt idx="429">
                  <c:v>2949113.32629579</c:v>
                </c:pt>
                <c:pt idx="430">
                  <c:v>2949119.24122346</c:v>
                </c:pt>
                <c:pt idx="431">
                  <c:v>2949284.67094942</c:v>
                </c:pt>
                <c:pt idx="432">
                  <c:v>2949261.9996645</c:v>
                </c:pt>
                <c:pt idx="433">
                  <c:v>2949159.59088085</c:v>
                </c:pt>
                <c:pt idx="434">
                  <c:v>2949137.73416314</c:v>
                </c:pt>
                <c:pt idx="435">
                  <c:v>2949385.960017</c:v>
                </c:pt>
                <c:pt idx="436">
                  <c:v>2949276.88146273</c:v>
                </c:pt>
                <c:pt idx="437">
                  <c:v>2949251.953738</c:v>
                </c:pt>
                <c:pt idx="438">
                  <c:v>2949335.03451767</c:v>
                </c:pt>
                <c:pt idx="439">
                  <c:v>2949206.10375857</c:v>
                </c:pt>
                <c:pt idx="440">
                  <c:v>2949198.49801145</c:v>
                </c:pt>
                <c:pt idx="441">
                  <c:v>2949210.72430466</c:v>
                </c:pt>
                <c:pt idx="442">
                  <c:v>2949210.72404304</c:v>
                </c:pt>
                <c:pt idx="443">
                  <c:v>2949186.6250509</c:v>
                </c:pt>
                <c:pt idx="444">
                  <c:v>2949197.10654567</c:v>
                </c:pt>
                <c:pt idx="445">
                  <c:v>2949202.48732082</c:v>
                </c:pt>
                <c:pt idx="446">
                  <c:v>2949267.88227127</c:v>
                </c:pt>
                <c:pt idx="447">
                  <c:v>2949216.1446953</c:v>
                </c:pt>
                <c:pt idx="448">
                  <c:v>2949217.88879871</c:v>
                </c:pt>
                <c:pt idx="449">
                  <c:v>2949297.85251135</c:v>
                </c:pt>
                <c:pt idx="450">
                  <c:v>2949221.20441189</c:v>
                </c:pt>
                <c:pt idx="451">
                  <c:v>2949108.0374599</c:v>
                </c:pt>
                <c:pt idx="452">
                  <c:v>2949057.23539626</c:v>
                </c:pt>
                <c:pt idx="453">
                  <c:v>2949117.92213124</c:v>
                </c:pt>
                <c:pt idx="454">
                  <c:v>2949028.65163307</c:v>
                </c:pt>
                <c:pt idx="455">
                  <c:v>2949065.93677155</c:v>
                </c:pt>
                <c:pt idx="456">
                  <c:v>2949017.97464419</c:v>
                </c:pt>
                <c:pt idx="457">
                  <c:v>2948957.70956742</c:v>
                </c:pt>
                <c:pt idx="458">
                  <c:v>2949035.94761921</c:v>
                </c:pt>
                <c:pt idx="459">
                  <c:v>2949054.31182325</c:v>
                </c:pt>
                <c:pt idx="460">
                  <c:v>2949031.91321419</c:v>
                </c:pt>
                <c:pt idx="461">
                  <c:v>2948950.12852935</c:v>
                </c:pt>
                <c:pt idx="462">
                  <c:v>2948944.95693566</c:v>
                </c:pt>
                <c:pt idx="463">
                  <c:v>2948945.59469782</c:v>
                </c:pt>
                <c:pt idx="464">
                  <c:v>2948907.34657165</c:v>
                </c:pt>
                <c:pt idx="465">
                  <c:v>2948881.73591605</c:v>
                </c:pt>
                <c:pt idx="466">
                  <c:v>2948970.60549829</c:v>
                </c:pt>
                <c:pt idx="467">
                  <c:v>2949024.83205564</c:v>
                </c:pt>
                <c:pt idx="468">
                  <c:v>2948970.37711073</c:v>
                </c:pt>
                <c:pt idx="469">
                  <c:v>2948908.28167668</c:v>
                </c:pt>
                <c:pt idx="470">
                  <c:v>2948966.20049273</c:v>
                </c:pt>
                <c:pt idx="471">
                  <c:v>2948984.78128634</c:v>
                </c:pt>
                <c:pt idx="472">
                  <c:v>2949009.03261551</c:v>
                </c:pt>
                <c:pt idx="473">
                  <c:v>2948980.50527167</c:v>
                </c:pt>
                <c:pt idx="474">
                  <c:v>2948940.01310732</c:v>
                </c:pt>
                <c:pt idx="475">
                  <c:v>2948951.37331827</c:v>
                </c:pt>
                <c:pt idx="476">
                  <c:v>2948923.4250611</c:v>
                </c:pt>
                <c:pt idx="477">
                  <c:v>2948946.92612271</c:v>
                </c:pt>
                <c:pt idx="478">
                  <c:v>2948938.30685018</c:v>
                </c:pt>
                <c:pt idx="479">
                  <c:v>2948944.59549722</c:v>
                </c:pt>
                <c:pt idx="480">
                  <c:v>2948938.74524089</c:v>
                </c:pt>
                <c:pt idx="481">
                  <c:v>2948956.82776043</c:v>
                </c:pt>
                <c:pt idx="482">
                  <c:v>2948919.23132009</c:v>
                </c:pt>
                <c:pt idx="483">
                  <c:v>2948937.26670546</c:v>
                </c:pt>
                <c:pt idx="484">
                  <c:v>2948881.749922</c:v>
                </c:pt>
                <c:pt idx="485">
                  <c:v>2948903.49144378</c:v>
                </c:pt>
                <c:pt idx="486">
                  <c:v>2948845.23268949</c:v>
                </c:pt>
                <c:pt idx="487">
                  <c:v>2948843.30631144</c:v>
                </c:pt>
                <c:pt idx="488">
                  <c:v>2948824.49283072</c:v>
                </c:pt>
                <c:pt idx="489">
                  <c:v>2948825.19681492</c:v>
                </c:pt>
                <c:pt idx="490">
                  <c:v>2948866.04526415</c:v>
                </c:pt>
                <c:pt idx="491">
                  <c:v>2948844.99695728</c:v>
                </c:pt>
                <c:pt idx="492">
                  <c:v>2948860.15511276</c:v>
                </c:pt>
                <c:pt idx="493">
                  <c:v>2948859.06430962</c:v>
                </c:pt>
                <c:pt idx="494">
                  <c:v>2948795.56955689</c:v>
                </c:pt>
                <c:pt idx="495">
                  <c:v>2948857.09596304</c:v>
                </c:pt>
                <c:pt idx="496">
                  <c:v>2948829.22256075</c:v>
                </c:pt>
                <c:pt idx="497">
                  <c:v>2948832.35692228</c:v>
                </c:pt>
                <c:pt idx="498">
                  <c:v>2948844.69436981</c:v>
                </c:pt>
                <c:pt idx="499">
                  <c:v>2948815.51858576</c:v>
                </c:pt>
                <c:pt idx="500">
                  <c:v>2948815.99960952</c:v>
                </c:pt>
                <c:pt idx="501">
                  <c:v>2948824.67609207</c:v>
                </c:pt>
                <c:pt idx="502">
                  <c:v>2948830.44015448</c:v>
                </c:pt>
                <c:pt idx="503">
                  <c:v>2948835.18067547</c:v>
                </c:pt>
                <c:pt idx="504">
                  <c:v>2948836.28665417</c:v>
                </c:pt>
                <c:pt idx="505">
                  <c:v>2948794.9411899</c:v>
                </c:pt>
                <c:pt idx="506">
                  <c:v>2948786.40310943</c:v>
                </c:pt>
                <c:pt idx="507">
                  <c:v>2948796.76107031</c:v>
                </c:pt>
                <c:pt idx="508">
                  <c:v>2948801.88373591</c:v>
                </c:pt>
                <c:pt idx="509">
                  <c:v>2948763.49379835</c:v>
                </c:pt>
                <c:pt idx="510">
                  <c:v>2948759.04768409</c:v>
                </c:pt>
                <c:pt idx="511">
                  <c:v>2948742.86656634</c:v>
                </c:pt>
                <c:pt idx="512">
                  <c:v>2948761.30612634</c:v>
                </c:pt>
                <c:pt idx="513">
                  <c:v>2948761.69232149</c:v>
                </c:pt>
                <c:pt idx="514">
                  <c:v>2948760.11517362</c:v>
                </c:pt>
                <c:pt idx="515">
                  <c:v>2948781.87298106</c:v>
                </c:pt>
                <c:pt idx="516">
                  <c:v>2948760.15770177</c:v>
                </c:pt>
                <c:pt idx="517">
                  <c:v>2948759.92604287</c:v>
                </c:pt>
                <c:pt idx="518">
                  <c:v>2948762.18351005</c:v>
                </c:pt>
                <c:pt idx="519">
                  <c:v>2948755.92939725</c:v>
                </c:pt>
                <c:pt idx="520">
                  <c:v>2948761.31102013</c:v>
                </c:pt>
                <c:pt idx="521">
                  <c:v>2948762.40750192</c:v>
                </c:pt>
                <c:pt idx="522">
                  <c:v>2948749.58651138</c:v>
                </c:pt>
                <c:pt idx="523">
                  <c:v>2948723.38777302</c:v>
                </c:pt>
                <c:pt idx="524">
                  <c:v>2948708.882872</c:v>
                </c:pt>
                <c:pt idx="525">
                  <c:v>2948723.47854161</c:v>
                </c:pt>
                <c:pt idx="526">
                  <c:v>2948707.17974918</c:v>
                </c:pt>
                <c:pt idx="527">
                  <c:v>2948719.6875321</c:v>
                </c:pt>
                <c:pt idx="528">
                  <c:v>2948727.74327444</c:v>
                </c:pt>
                <c:pt idx="529">
                  <c:v>2948717.91721605</c:v>
                </c:pt>
                <c:pt idx="530">
                  <c:v>2948716.26624906</c:v>
                </c:pt>
                <c:pt idx="531">
                  <c:v>2948735.16948869</c:v>
                </c:pt>
                <c:pt idx="532">
                  <c:v>2948719.15778551</c:v>
                </c:pt>
                <c:pt idx="533">
                  <c:v>2948704.05130584</c:v>
                </c:pt>
                <c:pt idx="534">
                  <c:v>2948718.76859673</c:v>
                </c:pt>
                <c:pt idx="535">
                  <c:v>2948705.39791414</c:v>
                </c:pt>
                <c:pt idx="536">
                  <c:v>2948720.5542413</c:v>
                </c:pt>
                <c:pt idx="537">
                  <c:v>2948719.26015746</c:v>
                </c:pt>
                <c:pt idx="538">
                  <c:v>2948720.83412074</c:v>
                </c:pt>
                <c:pt idx="539">
                  <c:v>2948734.74789764</c:v>
                </c:pt>
                <c:pt idx="540">
                  <c:v>2948724.64600196</c:v>
                </c:pt>
                <c:pt idx="541">
                  <c:v>2948716.97247278</c:v>
                </c:pt>
                <c:pt idx="542">
                  <c:v>2948713.49352836</c:v>
                </c:pt>
                <c:pt idx="543">
                  <c:v>2948719.50559854</c:v>
                </c:pt>
                <c:pt idx="544">
                  <c:v>2948738.33783777</c:v>
                </c:pt>
                <c:pt idx="545">
                  <c:v>2948722.72229573</c:v>
                </c:pt>
                <c:pt idx="546">
                  <c:v>2948705.35564851</c:v>
                </c:pt>
                <c:pt idx="547">
                  <c:v>2948707.36485374</c:v>
                </c:pt>
                <c:pt idx="548">
                  <c:v>2948697.62609938</c:v>
                </c:pt>
                <c:pt idx="549">
                  <c:v>2948701.0318209</c:v>
                </c:pt>
                <c:pt idx="550">
                  <c:v>2948692.50190802</c:v>
                </c:pt>
                <c:pt idx="551">
                  <c:v>2948696.03221157</c:v>
                </c:pt>
                <c:pt idx="552">
                  <c:v>2948697.33194281</c:v>
                </c:pt>
                <c:pt idx="553">
                  <c:v>2948697.01328296</c:v>
                </c:pt>
                <c:pt idx="554">
                  <c:v>2948692.11334963</c:v>
                </c:pt>
                <c:pt idx="555">
                  <c:v>2948692.08965391</c:v>
                </c:pt>
                <c:pt idx="556">
                  <c:v>2948686.07973209</c:v>
                </c:pt>
                <c:pt idx="557">
                  <c:v>2948690.81196001</c:v>
                </c:pt>
                <c:pt idx="558">
                  <c:v>2948687.12808731</c:v>
                </c:pt>
                <c:pt idx="559">
                  <c:v>2948691.16558421</c:v>
                </c:pt>
                <c:pt idx="560">
                  <c:v>2948684.31542593</c:v>
                </c:pt>
                <c:pt idx="561">
                  <c:v>2948675.53099883</c:v>
                </c:pt>
                <c:pt idx="562">
                  <c:v>2948670.47850713</c:v>
                </c:pt>
                <c:pt idx="563">
                  <c:v>2948669.68047605</c:v>
                </c:pt>
                <c:pt idx="564">
                  <c:v>2948678.90762906</c:v>
                </c:pt>
                <c:pt idx="565">
                  <c:v>2948668.64139948</c:v>
                </c:pt>
                <c:pt idx="566">
                  <c:v>2948674.22656642</c:v>
                </c:pt>
                <c:pt idx="567">
                  <c:v>2948665.1436952</c:v>
                </c:pt>
                <c:pt idx="568">
                  <c:v>2948661.97899695</c:v>
                </c:pt>
                <c:pt idx="569">
                  <c:v>2948669.11609251</c:v>
                </c:pt>
                <c:pt idx="570">
                  <c:v>2948670.85460411</c:v>
                </c:pt>
                <c:pt idx="571">
                  <c:v>2948670.997532</c:v>
                </c:pt>
                <c:pt idx="572">
                  <c:v>2948665.32798262</c:v>
                </c:pt>
                <c:pt idx="573">
                  <c:v>2948673.05312479</c:v>
                </c:pt>
                <c:pt idx="574">
                  <c:v>2948673.52161801</c:v>
                </c:pt>
                <c:pt idx="575">
                  <c:v>2948669.55485819</c:v>
                </c:pt>
                <c:pt idx="576">
                  <c:v>2948669.68406314</c:v>
                </c:pt>
                <c:pt idx="577">
                  <c:v>2948671.88971141</c:v>
                </c:pt>
                <c:pt idx="578">
                  <c:v>2948671.62199308</c:v>
                </c:pt>
                <c:pt idx="579">
                  <c:v>2948677.24641468</c:v>
                </c:pt>
                <c:pt idx="580">
                  <c:v>2948670.34912755</c:v>
                </c:pt>
                <c:pt idx="581">
                  <c:v>2948672.90899024</c:v>
                </c:pt>
                <c:pt idx="582">
                  <c:v>2948670.62547336</c:v>
                </c:pt>
                <c:pt idx="583">
                  <c:v>2948676.20186279</c:v>
                </c:pt>
                <c:pt idx="584">
                  <c:v>2948668.28081025</c:v>
                </c:pt>
                <c:pt idx="585">
                  <c:v>2948666.40389548</c:v>
                </c:pt>
                <c:pt idx="586">
                  <c:v>2948665.92769012</c:v>
                </c:pt>
                <c:pt idx="587">
                  <c:v>2948660.21039546</c:v>
                </c:pt>
                <c:pt idx="588">
                  <c:v>2948665.61129908</c:v>
                </c:pt>
                <c:pt idx="589">
                  <c:v>2948670.50480166</c:v>
                </c:pt>
                <c:pt idx="590">
                  <c:v>2948669.21348466</c:v>
                </c:pt>
                <c:pt idx="591">
                  <c:v>2948670.20993942</c:v>
                </c:pt>
                <c:pt idx="592">
                  <c:v>2948667.97055367</c:v>
                </c:pt>
                <c:pt idx="593">
                  <c:v>2948669.37414095</c:v>
                </c:pt>
                <c:pt idx="594">
                  <c:v>2948668.68257899</c:v>
                </c:pt>
                <c:pt idx="595">
                  <c:v>2948668.90724025</c:v>
                </c:pt>
                <c:pt idx="596">
                  <c:v>2948671.7942086</c:v>
                </c:pt>
                <c:pt idx="597">
                  <c:v>2948675.28821751</c:v>
                </c:pt>
                <c:pt idx="598">
                  <c:v>2948673.67312771</c:v>
                </c:pt>
                <c:pt idx="599">
                  <c:v>2948673.98865463</c:v>
                </c:pt>
                <c:pt idx="600">
                  <c:v>2948672.19134188</c:v>
                </c:pt>
                <c:pt idx="601">
                  <c:v>2948667.54594522</c:v>
                </c:pt>
                <c:pt idx="602">
                  <c:v>2948671.52272329</c:v>
                </c:pt>
                <c:pt idx="603">
                  <c:v>2948672.3666451</c:v>
                </c:pt>
                <c:pt idx="604">
                  <c:v>2948671.42810832</c:v>
                </c:pt>
                <c:pt idx="605">
                  <c:v>2948669.43653638</c:v>
                </c:pt>
                <c:pt idx="606">
                  <c:v>2948669.06234996</c:v>
                </c:pt>
                <c:pt idx="607">
                  <c:v>2948670.18356888</c:v>
                </c:pt>
                <c:pt idx="608">
                  <c:v>2948669.53938296</c:v>
                </c:pt>
                <c:pt idx="609">
                  <c:v>2948668.88422041</c:v>
                </c:pt>
                <c:pt idx="610">
                  <c:v>2948670.81858606</c:v>
                </c:pt>
                <c:pt idx="611">
                  <c:v>2948669.45766558</c:v>
                </c:pt>
                <c:pt idx="612">
                  <c:v>2948668.86442024</c:v>
                </c:pt>
                <c:pt idx="613">
                  <c:v>2948669.75824278</c:v>
                </c:pt>
                <c:pt idx="614">
                  <c:v>2948667.39281003</c:v>
                </c:pt>
                <c:pt idx="615">
                  <c:v>2948666.7258227</c:v>
                </c:pt>
                <c:pt idx="616">
                  <c:v>2948666.96097285</c:v>
                </c:pt>
                <c:pt idx="617">
                  <c:v>2948669.0065181</c:v>
                </c:pt>
                <c:pt idx="618">
                  <c:v>2948669.53576243</c:v>
                </c:pt>
                <c:pt idx="619">
                  <c:v>2948670.48413676</c:v>
                </c:pt>
                <c:pt idx="620">
                  <c:v>2948669.12932465</c:v>
                </c:pt>
                <c:pt idx="621">
                  <c:v>2948668.43604306</c:v>
                </c:pt>
                <c:pt idx="622">
                  <c:v>2948669.12781619</c:v>
                </c:pt>
                <c:pt idx="623">
                  <c:v>2948663.00592578</c:v>
                </c:pt>
                <c:pt idx="624">
                  <c:v>2948663.92210484</c:v>
                </c:pt>
                <c:pt idx="625">
                  <c:v>2948665.40905673</c:v>
                </c:pt>
                <c:pt idx="626">
                  <c:v>2948663.54092853</c:v>
                </c:pt>
                <c:pt idx="627">
                  <c:v>2948662.69073352</c:v>
                </c:pt>
                <c:pt idx="628">
                  <c:v>2948662.88534909</c:v>
                </c:pt>
                <c:pt idx="629">
                  <c:v>2948660.49794058</c:v>
                </c:pt>
                <c:pt idx="630">
                  <c:v>2948662.4506295</c:v>
                </c:pt>
                <c:pt idx="631">
                  <c:v>2948663.5403431</c:v>
                </c:pt>
                <c:pt idx="632">
                  <c:v>2948662.22019912</c:v>
                </c:pt>
                <c:pt idx="633">
                  <c:v>2948662.91785889</c:v>
                </c:pt>
                <c:pt idx="634">
                  <c:v>2948662.56148084</c:v>
                </c:pt>
                <c:pt idx="635">
                  <c:v>2948662.72546946</c:v>
                </c:pt>
                <c:pt idx="636">
                  <c:v>2948661.98653769</c:v>
                </c:pt>
                <c:pt idx="637">
                  <c:v>2948662.35080598</c:v>
                </c:pt>
                <c:pt idx="638">
                  <c:v>2948662.29067924</c:v>
                </c:pt>
                <c:pt idx="639">
                  <c:v>2948662.36591854</c:v>
                </c:pt>
                <c:pt idx="640">
                  <c:v>2948662.95273761</c:v>
                </c:pt>
                <c:pt idx="641">
                  <c:v>2948661.82865653</c:v>
                </c:pt>
                <c:pt idx="642">
                  <c:v>2948663.1676844</c:v>
                </c:pt>
                <c:pt idx="643">
                  <c:v>2948662.21728813</c:v>
                </c:pt>
                <c:pt idx="644">
                  <c:v>2948662.68417706</c:v>
                </c:pt>
                <c:pt idx="645">
                  <c:v>2948662.69621288</c:v>
                </c:pt>
                <c:pt idx="646">
                  <c:v>2948661.27727554</c:v>
                </c:pt>
                <c:pt idx="647">
                  <c:v>2948662.16657129</c:v>
                </c:pt>
                <c:pt idx="648">
                  <c:v>2948661.71218406</c:v>
                </c:pt>
                <c:pt idx="649">
                  <c:v>2948662.91572857</c:v>
                </c:pt>
                <c:pt idx="650">
                  <c:v>2948662.30425703</c:v>
                </c:pt>
                <c:pt idx="651">
                  <c:v>2948662.60504529</c:v>
                </c:pt>
                <c:pt idx="652">
                  <c:v>2948661.7072656</c:v>
                </c:pt>
                <c:pt idx="653">
                  <c:v>2948661.87785995</c:v>
                </c:pt>
                <c:pt idx="654">
                  <c:v>2948661.65583864</c:v>
                </c:pt>
                <c:pt idx="655">
                  <c:v>2948663.87270879</c:v>
                </c:pt>
                <c:pt idx="656">
                  <c:v>2948661.74024253</c:v>
                </c:pt>
                <c:pt idx="657">
                  <c:v>2948662.42358895</c:v>
                </c:pt>
                <c:pt idx="658">
                  <c:v>2948662.90510048</c:v>
                </c:pt>
                <c:pt idx="659">
                  <c:v>2948662.85692239</c:v>
                </c:pt>
                <c:pt idx="660">
                  <c:v>2948662.81291839</c:v>
                </c:pt>
                <c:pt idx="661">
                  <c:v>2948663.28723455</c:v>
                </c:pt>
                <c:pt idx="662">
                  <c:v>2948663.08959085</c:v>
                </c:pt>
                <c:pt idx="663">
                  <c:v>2948663.55638313</c:v>
                </c:pt>
                <c:pt idx="664">
                  <c:v>2948663.15802269</c:v>
                </c:pt>
                <c:pt idx="665">
                  <c:v>2948662.48946793</c:v>
                </c:pt>
                <c:pt idx="666">
                  <c:v>2948662.59207933</c:v>
                </c:pt>
                <c:pt idx="667">
                  <c:v>2948663.183727</c:v>
                </c:pt>
                <c:pt idx="668">
                  <c:v>2948663.89053414</c:v>
                </c:pt>
                <c:pt idx="669">
                  <c:v>2948663.69734239</c:v>
                </c:pt>
                <c:pt idx="670">
                  <c:v>2948663.98842344</c:v>
                </c:pt>
                <c:pt idx="671">
                  <c:v>2948663.88566835</c:v>
                </c:pt>
                <c:pt idx="672">
                  <c:v>2948663.68155703</c:v>
                </c:pt>
                <c:pt idx="673">
                  <c:v>2948663.70208997</c:v>
                </c:pt>
                <c:pt idx="674">
                  <c:v>2948663.81473905</c:v>
                </c:pt>
                <c:pt idx="675">
                  <c:v>2948663.71966473</c:v>
                </c:pt>
                <c:pt idx="676">
                  <c:v>2948664.08229349</c:v>
                </c:pt>
                <c:pt idx="677">
                  <c:v>2948664.15118389</c:v>
                </c:pt>
                <c:pt idx="678">
                  <c:v>2948664.29599082</c:v>
                </c:pt>
                <c:pt idx="679">
                  <c:v>2948664.32031926</c:v>
                </c:pt>
                <c:pt idx="680">
                  <c:v>2948664.53348677</c:v>
                </c:pt>
                <c:pt idx="681">
                  <c:v>2948664.17715169</c:v>
                </c:pt>
                <c:pt idx="682">
                  <c:v>2948664.30616301</c:v>
                </c:pt>
                <c:pt idx="683">
                  <c:v>2948664.37344169</c:v>
                </c:pt>
                <c:pt idx="684">
                  <c:v>2948664.46089167</c:v>
                </c:pt>
                <c:pt idx="685">
                  <c:v>2948663.93714854</c:v>
                </c:pt>
                <c:pt idx="686">
                  <c:v>2948664.13809372</c:v>
                </c:pt>
                <c:pt idx="687">
                  <c:v>2948664.07003573</c:v>
                </c:pt>
                <c:pt idx="688">
                  <c:v>2948664.8413616</c:v>
                </c:pt>
                <c:pt idx="689">
                  <c:v>2948663.75131642</c:v>
                </c:pt>
                <c:pt idx="690">
                  <c:v>2948664.54317591</c:v>
                </c:pt>
                <c:pt idx="691">
                  <c:v>2948663.71283803</c:v>
                </c:pt>
                <c:pt idx="692">
                  <c:v>2948664.14273877</c:v>
                </c:pt>
                <c:pt idx="693">
                  <c:v>2948664.22525911</c:v>
                </c:pt>
                <c:pt idx="694">
                  <c:v>2948664.31566933</c:v>
                </c:pt>
                <c:pt idx="695">
                  <c:v>2948664.08548993</c:v>
                </c:pt>
                <c:pt idx="696">
                  <c:v>2948663.96071087</c:v>
                </c:pt>
                <c:pt idx="697">
                  <c:v>2948663.9732869</c:v>
                </c:pt>
                <c:pt idx="698">
                  <c:v>2948663.68966254</c:v>
                </c:pt>
                <c:pt idx="699">
                  <c:v>2948663.77989383</c:v>
                </c:pt>
                <c:pt idx="700">
                  <c:v>2948663.52778414</c:v>
                </c:pt>
                <c:pt idx="701">
                  <c:v>2948663.87659218</c:v>
                </c:pt>
                <c:pt idx="702">
                  <c:v>2948663.55795144</c:v>
                </c:pt>
                <c:pt idx="703">
                  <c:v>2948663.6228672</c:v>
                </c:pt>
                <c:pt idx="704">
                  <c:v>2948663.40726717</c:v>
                </c:pt>
                <c:pt idx="705">
                  <c:v>2948663.37531595</c:v>
                </c:pt>
                <c:pt idx="706">
                  <c:v>2948663.16949755</c:v>
                </c:pt>
                <c:pt idx="707">
                  <c:v>2948663.34142892</c:v>
                </c:pt>
                <c:pt idx="708">
                  <c:v>2948663.55607483</c:v>
                </c:pt>
                <c:pt idx="709">
                  <c:v>2948663.30439937</c:v>
                </c:pt>
                <c:pt idx="710">
                  <c:v>2948663.2842284</c:v>
                </c:pt>
                <c:pt idx="711">
                  <c:v>2948663.07367403</c:v>
                </c:pt>
                <c:pt idx="712">
                  <c:v>2948663.59608534</c:v>
                </c:pt>
                <c:pt idx="713">
                  <c:v>2948663.36625849</c:v>
                </c:pt>
                <c:pt idx="714">
                  <c:v>2948663.55923949</c:v>
                </c:pt>
                <c:pt idx="715">
                  <c:v>2948663.43347562</c:v>
                </c:pt>
                <c:pt idx="716">
                  <c:v>2948663.08673844</c:v>
                </c:pt>
                <c:pt idx="717">
                  <c:v>2948663.25018553</c:v>
                </c:pt>
                <c:pt idx="718">
                  <c:v>2948663.43028227</c:v>
                </c:pt>
                <c:pt idx="719">
                  <c:v>2948663.41337388</c:v>
                </c:pt>
                <c:pt idx="720">
                  <c:v>2948663.45261893</c:v>
                </c:pt>
                <c:pt idx="721">
                  <c:v>2948663.5331359</c:v>
                </c:pt>
                <c:pt idx="722">
                  <c:v>2948663.53486401</c:v>
                </c:pt>
                <c:pt idx="723">
                  <c:v>2948663.64250592</c:v>
                </c:pt>
                <c:pt idx="724">
                  <c:v>2948663.6593308</c:v>
                </c:pt>
                <c:pt idx="725">
                  <c:v>2948663.53326557</c:v>
                </c:pt>
                <c:pt idx="726">
                  <c:v>2948663.49199433</c:v>
                </c:pt>
                <c:pt idx="727">
                  <c:v>2948663.55529101</c:v>
                </c:pt>
                <c:pt idx="728">
                  <c:v>2948663.59520978</c:v>
                </c:pt>
                <c:pt idx="729">
                  <c:v>2948663.67246357</c:v>
                </c:pt>
                <c:pt idx="730">
                  <c:v>2948663.61371637</c:v>
                </c:pt>
                <c:pt idx="731">
                  <c:v>2948663.59253664</c:v>
                </c:pt>
                <c:pt idx="732">
                  <c:v>2948663.64888759</c:v>
                </c:pt>
                <c:pt idx="733">
                  <c:v>2948663.55503015</c:v>
                </c:pt>
                <c:pt idx="734">
                  <c:v>2948663.71830668</c:v>
                </c:pt>
                <c:pt idx="735">
                  <c:v>2948663.55650067</c:v>
                </c:pt>
                <c:pt idx="736">
                  <c:v>2948663.59409632</c:v>
                </c:pt>
                <c:pt idx="737">
                  <c:v>2948663.62545112</c:v>
                </c:pt>
                <c:pt idx="738">
                  <c:v>2948663.59270011</c:v>
                </c:pt>
                <c:pt idx="739">
                  <c:v>2948663.4472809</c:v>
                </c:pt>
                <c:pt idx="740">
                  <c:v>2948663.55884814</c:v>
                </c:pt>
                <c:pt idx="741">
                  <c:v>2948663.5371603</c:v>
                </c:pt>
                <c:pt idx="742">
                  <c:v>2948663.48588343</c:v>
                </c:pt>
                <c:pt idx="743">
                  <c:v>2948663.51313943</c:v>
                </c:pt>
                <c:pt idx="744">
                  <c:v>2948663.57923644</c:v>
                </c:pt>
                <c:pt idx="745">
                  <c:v>2948663.51188424</c:v>
                </c:pt>
                <c:pt idx="746">
                  <c:v>2948663.48547887</c:v>
                </c:pt>
                <c:pt idx="747">
                  <c:v>2948663.37625271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TA!$C$2:$C$749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Trans!$B$2:$B$749</c:f>
              <c:numCache>
                <c:formatCode>General</c:formatCode>
                <c:ptCount val="748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  <c:pt idx="728">
                  <c:v>7978.81019375424</c:v>
                </c:pt>
                <c:pt idx="729">
                  <c:v>7978.81019375424</c:v>
                </c:pt>
                <c:pt idx="730">
                  <c:v>7978.81019375424</c:v>
                </c:pt>
                <c:pt idx="731">
                  <c:v>7978.81019375424</c:v>
                </c:pt>
                <c:pt idx="732">
                  <c:v>7978.81019375424</c:v>
                </c:pt>
                <c:pt idx="733">
                  <c:v>7978.81019375424</c:v>
                </c:pt>
                <c:pt idx="734">
                  <c:v>7978.81019375424</c:v>
                </c:pt>
                <c:pt idx="735">
                  <c:v>7978.81019375424</c:v>
                </c:pt>
                <c:pt idx="736">
                  <c:v>7978.81019375424</c:v>
                </c:pt>
                <c:pt idx="737">
                  <c:v>7978.81019375424</c:v>
                </c:pt>
                <c:pt idx="738">
                  <c:v>7978.81019375424</c:v>
                </c:pt>
                <c:pt idx="739">
                  <c:v>7978.81019375424</c:v>
                </c:pt>
                <c:pt idx="740">
                  <c:v>7978.81019375424</c:v>
                </c:pt>
                <c:pt idx="741">
                  <c:v>7978.81019375424</c:v>
                </c:pt>
                <c:pt idx="742">
                  <c:v>7978.81019375424</c:v>
                </c:pt>
                <c:pt idx="743">
                  <c:v>7978.81019375424</c:v>
                </c:pt>
                <c:pt idx="744">
                  <c:v>7978.81019375424</c:v>
                </c:pt>
                <c:pt idx="745">
                  <c:v>7978.81019375424</c:v>
                </c:pt>
                <c:pt idx="746">
                  <c:v>7978.81019375424</c:v>
                </c:pt>
                <c:pt idx="747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Trans!$C$2:$C$749</c:f>
              <c:numCache>
                <c:formatCode>General</c:formatCode>
                <c:ptCount val="748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  <c:pt idx="728">
                  <c:v>10659.9703529752</c:v>
                </c:pt>
                <c:pt idx="729">
                  <c:v>10659.9703529752</c:v>
                </c:pt>
                <c:pt idx="730">
                  <c:v>10659.9703529752</c:v>
                </c:pt>
                <c:pt idx="731">
                  <c:v>10659.9703529752</c:v>
                </c:pt>
                <c:pt idx="732">
                  <c:v>10659.9703529752</c:v>
                </c:pt>
                <c:pt idx="733">
                  <c:v>10659.9703529752</c:v>
                </c:pt>
                <c:pt idx="734">
                  <c:v>10659.9703529752</c:v>
                </c:pt>
                <c:pt idx="735">
                  <c:v>10659.9703529752</c:v>
                </c:pt>
                <c:pt idx="736">
                  <c:v>10659.9703529752</c:v>
                </c:pt>
                <c:pt idx="737">
                  <c:v>10659.9703529752</c:v>
                </c:pt>
                <c:pt idx="738">
                  <c:v>10659.9703529752</c:v>
                </c:pt>
                <c:pt idx="739">
                  <c:v>10659.9703529752</c:v>
                </c:pt>
                <c:pt idx="740">
                  <c:v>10659.9703529752</c:v>
                </c:pt>
                <c:pt idx="741">
                  <c:v>10659.9703529752</c:v>
                </c:pt>
                <c:pt idx="742">
                  <c:v>10659.9703529752</c:v>
                </c:pt>
                <c:pt idx="743">
                  <c:v>10659.9703529752</c:v>
                </c:pt>
                <c:pt idx="744">
                  <c:v>10659.9703529752</c:v>
                </c:pt>
                <c:pt idx="745">
                  <c:v>10659.9703529752</c:v>
                </c:pt>
                <c:pt idx="746">
                  <c:v>10659.9703529752</c:v>
                </c:pt>
                <c:pt idx="747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Trans!$D$2:$D$749</c:f>
              <c:numCache>
                <c:formatCode>General</c:formatCode>
                <c:ptCount val="748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2095.69017145993</c:v>
                </c:pt>
                <c:pt idx="20">
                  <c:v>1932.4612343115</c:v>
                </c:pt>
                <c:pt idx="21">
                  <c:v>1811.262656387</c:v>
                </c:pt>
                <c:pt idx="22">
                  <c:v>1802.7823580134</c:v>
                </c:pt>
                <c:pt idx="23">
                  <c:v>1710.73644583233</c:v>
                </c:pt>
                <c:pt idx="24">
                  <c:v>1701.84838679961</c:v>
                </c:pt>
                <c:pt idx="25">
                  <c:v>1629.48909684551</c:v>
                </c:pt>
                <c:pt idx="26">
                  <c:v>1620.26554890605</c:v>
                </c:pt>
                <c:pt idx="27">
                  <c:v>1560.8292522686</c:v>
                </c:pt>
                <c:pt idx="28">
                  <c:v>1551.43806077381</c:v>
                </c:pt>
                <c:pt idx="29">
                  <c:v>1502.72947480014</c:v>
                </c:pt>
                <c:pt idx="30">
                  <c:v>1493.24158564382</c:v>
                </c:pt>
                <c:pt idx="31">
                  <c:v>1452.85207972377</c:v>
                </c:pt>
                <c:pt idx="32">
                  <c:v>1443.33132327394</c:v>
                </c:pt>
                <c:pt idx="33">
                  <c:v>1409.5893786113</c:v>
                </c:pt>
                <c:pt idx="34">
                  <c:v>1400.08124135855</c:v>
                </c:pt>
                <c:pt idx="35">
                  <c:v>1371.71539904257</c:v>
                </c:pt>
                <c:pt idx="36">
                  <c:v>1347.94359609945</c:v>
                </c:pt>
                <c:pt idx="37">
                  <c:v>1237.45381086461</c:v>
                </c:pt>
                <c:pt idx="38">
                  <c:v>1176.91886761262</c:v>
                </c:pt>
                <c:pt idx="39">
                  <c:v>1123.17546884183</c:v>
                </c:pt>
                <c:pt idx="40">
                  <c:v>1091.99187981996</c:v>
                </c:pt>
                <c:pt idx="41">
                  <c:v>1088.25709924992</c:v>
                </c:pt>
                <c:pt idx="42">
                  <c:v>1040.94948791235</c:v>
                </c:pt>
                <c:pt idx="43">
                  <c:v>1032.16742517915</c:v>
                </c:pt>
                <c:pt idx="44">
                  <c:v>1028.79181408119</c:v>
                </c:pt>
                <c:pt idx="45">
                  <c:v>988.563064461363</c:v>
                </c:pt>
                <c:pt idx="46">
                  <c:v>971.916492737947</c:v>
                </c:pt>
                <c:pt idx="47">
                  <c:v>968.783104993773</c:v>
                </c:pt>
                <c:pt idx="48">
                  <c:v>936.207683450134</c:v>
                </c:pt>
                <c:pt idx="49">
                  <c:v>917.773010181832</c:v>
                </c:pt>
                <c:pt idx="50">
                  <c:v>922.685433444435</c:v>
                </c:pt>
                <c:pt idx="51">
                  <c:v>890.242296625877</c:v>
                </c:pt>
                <c:pt idx="52">
                  <c:v>894.516617380422</c:v>
                </c:pt>
                <c:pt idx="53">
                  <c:v>894.797987706718</c:v>
                </c:pt>
                <c:pt idx="54">
                  <c:v>867.925683802457</c:v>
                </c:pt>
                <c:pt idx="55">
                  <c:v>870.725046580085</c:v>
                </c:pt>
                <c:pt idx="56">
                  <c:v>864.69291261251</c:v>
                </c:pt>
                <c:pt idx="57">
                  <c:v>847.06485056746</c:v>
                </c:pt>
                <c:pt idx="58">
                  <c:v>836.873043197421</c:v>
                </c:pt>
                <c:pt idx="59">
                  <c:v>794.76877208445</c:v>
                </c:pt>
                <c:pt idx="60">
                  <c:v>774.703140740602</c:v>
                </c:pt>
                <c:pt idx="61">
                  <c:v>767.09408801024</c:v>
                </c:pt>
                <c:pt idx="62">
                  <c:v>766.528244978846</c:v>
                </c:pt>
                <c:pt idx="63">
                  <c:v>742.251271006594</c:v>
                </c:pt>
                <c:pt idx="64">
                  <c:v>713.768340632576</c:v>
                </c:pt>
                <c:pt idx="65">
                  <c:v>700.423841186092</c:v>
                </c:pt>
                <c:pt idx="66">
                  <c:v>688.581172350358</c:v>
                </c:pt>
                <c:pt idx="67">
                  <c:v>686.712851210155</c:v>
                </c:pt>
                <c:pt idx="68">
                  <c:v>664.706971434166</c:v>
                </c:pt>
                <c:pt idx="69">
                  <c:v>660.580372880349</c:v>
                </c:pt>
                <c:pt idx="70">
                  <c:v>660.938860377292</c:v>
                </c:pt>
                <c:pt idx="71">
                  <c:v>642.423242382463</c:v>
                </c:pt>
                <c:pt idx="72">
                  <c:v>630.402635680645</c:v>
                </c:pt>
                <c:pt idx="73">
                  <c:v>624.082233122974</c:v>
                </c:pt>
                <c:pt idx="74">
                  <c:v>624.324637342832</c:v>
                </c:pt>
                <c:pt idx="75">
                  <c:v>608.555137326205</c:v>
                </c:pt>
                <c:pt idx="76">
                  <c:v>594.691542269823</c:v>
                </c:pt>
                <c:pt idx="77">
                  <c:v>575.724197085993</c:v>
                </c:pt>
                <c:pt idx="78">
                  <c:v>566.682960712584</c:v>
                </c:pt>
                <c:pt idx="79">
                  <c:v>564.496659962802</c:v>
                </c:pt>
                <c:pt idx="80">
                  <c:v>565.621056147427</c:v>
                </c:pt>
                <c:pt idx="81">
                  <c:v>550.401668478531</c:v>
                </c:pt>
                <c:pt idx="82">
                  <c:v>534.613749951655</c:v>
                </c:pt>
                <c:pt idx="83">
                  <c:v>526.088806748949</c:v>
                </c:pt>
                <c:pt idx="84">
                  <c:v>520.449463903064</c:v>
                </c:pt>
                <c:pt idx="85">
                  <c:v>509.353645570519</c:v>
                </c:pt>
                <c:pt idx="86">
                  <c:v>496.916622601811</c:v>
                </c:pt>
                <c:pt idx="87">
                  <c:v>491.649565746402</c:v>
                </c:pt>
                <c:pt idx="88">
                  <c:v>486.432822933996</c:v>
                </c:pt>
                <c:pt idx="89">
                  <c:v>485.591684694589</c:v>
                </c:pt>
                <c:pt idx="90">
                  <c:v>474.688111632041</c:v>
                </c:pt>
                <c:pt idx="91">
                  <c:v>470.961026839177</c:v>
                </c:pt>
                <c:pt idx="92">
                  <c:v>471.365154354625</c:v>
                </c:pt>
                <c:pt idx="93">
                  <c:v>462.15288984016</c:v>
                </c:pt>
                <c:pt idx="94">
                  <c:v>454.315132069893</c:v>
                </c:pt>
                <c:pt idx="95">
                  <c:v>442.856448312182</c:v>
                </c:pt>
                <c:pt idx="96">
                  <c:v>437.407908350473</c:v>
                </c:pt>
                <c:pt idx="97">
                  <c:v>435.034813890774</c:v>
                </c:pt>
                <c:pt idx="98">
                  <c:v>435.104816804643</c:v>
                </c:pt>
                <c:pt idx="99">
                  <c:v>426.974035866176</c:v>
                </c:pt>
                <c:pt idx="100">
                  <c:v>416.959844601995</c:v>
                </c:pt>
                <c:pt idx="101">
                  <c:v>410.680560908409</c:v>
                </c:pt>
                <c:pt idx="102">
                  <c:v>405.537887045828</c:v>
                </c:pt>
                <c:pt idx="103">
                  <c:v>400.333876955895</c:v>
                </c:pt>
                <c:pt idx="104">
                  <c:v>391.831825876889</c:v>
                </c:pt>
                <c:pt idx="105">
                  <c:v>387.649876658313</c:v>
                </c:pt>
                <c:pt idx="106">
                  <c:v>385.593689465205</c:v>
                </c:pt>
                <c:pt idx="107">
                  <c:v>385.786601837313</c:v>
                </c:pt>
                <c:pt idx="108">
                  <c:v>378.426993740709</c:v>
                </c:pt>
                <c:pt idx="109">
                  <c:v>376.435483780179</c:v>
                </c:pt>
                <c:pt idx="110">
                  <c:v>376.3776927516</c:v>
                </c:pt>
                <c:pt idx="111">
                  <c:v>373.27310469603</c:v>
                </c:pt>
                <c:pt idx="112">
                  <c:v>373.018025950034</c:v>
                </c:pt>
                <c:pt idx="113">
                  <c:v>364.77288690977</c:v>
                </c:pt>
                <c:pt idx="114">
                  <c:v>360.363765021366</c:v>
                </c:pt>
                <c:pt idx="115">
                  <c:v>356.262402490224</c:v>
                </c:pt>
                <c:pt idx="116">
                  <c:v>355.182064367855</c:v>
                </c:pt>
                <c:pt idx="117">
                  <c:v>355.440672989886</c:v>
                </c:pt>
                <c:pt idx="118">
                  <c:v>349.252059460938</c:v>
                </c:pt>
                <c:pt idx="119">
                  <c:v>342.514786301107</c:v>
                </c:pt>
                <c:pt idx="120">
                  <c:v>337.948756576862</c:v>
                </c:pt>
                <c:pt idx="121">
                  <c:v>334.696926574157</c:v>
                </c:pt>
                <c:pt idx="122">
                  <c:v>329.125691702056</c:v>
                </c:pt>
                <c:pt idx="123">
                  <c:v>323.75368353417</c:v>
                </c:pt>
                <c:pt idx="124">
                  <c:v>320.520884814497</c:v>
                </c:pt>
                <c:pt idx="125">
                  <c:v>317.845495463271</c:v>
                </c:pt>
                <c:pt idx="126">
                  <c:v>318.018916723839</c:v>
                </c:pt>
                <c:pt idx="127">
                  <c:v>312.942441343193</c:v>
                </c:pt>
                <c:pt idx="128">
                  <c:v>308.495511739984</c:v>
                </c:pt>
                <c:pt idx="129">
                  <c:v>304.659579143773</c:v>
                </c:pt>
                <c:pt idx="130">
                  <c:v>303.225002497531</c:v>
                </c:pt>
                <c:pt idx="131">
                  <c:v>303.100747466919</c:v>
                </c:pt>
                <c:pt idx="132">
                  <c:v>298.423151935003</c:v>
                </c:pt>
                <c:pt idx="133">
                  <c:v>295.751194113317</c:v>
                </c:pt>
                <c:pt idx="134">
                  <c:v>294.559201428276</c:v>
                </c:pt>
                <c:pt idx="135">
                  <c:v>294.554020217196</c:v>
                </c:pt>
                <c:pt idx="136">
                  <c:v>290.806160505726</c:v>
                </c:pt>
                <c:pt idx="137">
                  <c:v>285.994271156319</c:v>
                </c:pt>
                <c:pt idx="138">
                  <c:v>282.689754543359</c:v>
                </c:pt>
                <c:pt idx="139">
                  <c:v>279.650835408174</c:v>
                </c:pt>
                <c:pt idx="140">
                  <c:v>276.762462544856</c:v>
                </c:pt>
                <c:pt idx="141">
                  <c:v>272.495032186812</c:v>
                </c:pt>
                <c:pt idx="142">
                  <c:v>269.67254557565</c:v>
                </c:pt>
                <c:pt idx="143">
                  <c:v>268.53521418165</c:v>
                </c:pt>
                <c:pt idx="144">
                  <c:v>268.563535584391</c:v>
                </c:pt>
                <c:pt idx="145">
                  <c:v>265.190325718335</c:v>
                </c:pt>
                <c:pt idx="146">
                  <c:v>261.77476159289</c:v>
                </c:pt>
                <c:pt idx="147">
                  <c:v>259.027977267916</c:v>
                </c:pt>
                <c:pt idx="148">
                  <c:v>257.291169869658</c:v>
                </c:pt>
                <c:pt idx="149">
                  <c:v>257.348266146236</c:v>
                </c:pt>
                <c:pt idx="150">
                  <c:v>253.759175516094</c:v>
                </c:pt>
                <c:pt idx="151">
                  <c:v>251.817262069543</c:v>
                </c:pt>
                <c:pt idx="152">
                  <c:v>251.425253255471</c:v>
                </c:pt>
                <c:pt idx="153">
                  <c:v>251.300933848534</c:v>
                </c:pt>
                <c:pt idx="154">
                  <c:v>248.694032169181</c:v>
                </c:pt>
                <c:pt idx="155">
                  <c:v>245.446451122889</c:v>
                </c:pt>
                <c:pt idx="156">
                  <c:v>243.010223532991</c:v>
                </c:pt>
                <c:pt idx="157">
                  <c:v>241.355276094734</c:v>
                </c:pt>
                <c:pt idx="158">
                  <c:v>238.318504414871</c:v>
                </c:pt>
                <c:pt idx="159">
                  <c:v>235.509452954803</c:v>
                </c:pt>
                <c:pt idx="160">
                  <c:v>233.685887345066</c:v>
                </c:pt>
                <c:pt idx="161">
                  <c:v>232.028770650834</c:v>
                </c:pt>
                <c:pt idx="162">
                  <c:v>230.503747692553</c:v>
                </c:pt>
                <c:pt idx="163">
                  <c:v>227.933740526345</c:v>
                </c:pt>
                <c:pt idx="164">
                  <c:v>225.473414231907</c:v>
                </c:pt>
                <c:pt idx="165">
                  <c:v>223.255209817535</c:v>
                </c:pt>
                <c:pt idx="166">
                  <c:v>222.501375573918</c:v>
                </c:pt>
                <c:pt idx="167">
                  <c:v>222.541836024969</c:v>
                </c:pt>
                <c:pt idx="168">
                  <c:v>220.080034528908</c:v>
                </c:pt>
                <c:pt idx="169">
                  <c:v>218.733695367252</c:v>
                </c:pt>
                <c:pt idx="170">
                  <c:v>218.04975252467</c:v>
                </c:pt>
                <c:pt idx="171">
                  <c:v>218.186853253137</c:v>
                </c:pt>
                <c:pt idx="172">
                  <c:v>216.229230597124</c:v>
                </c:pt>
                <c:pt idx="173">
                  <c:v>213.665043467125</c:v>
                </c:pt>
                <c:pt idx="174">
                  <c:v>211.854998101483</c:v>
                </c:pt>
                <c:pt idx="175">
                  <c:v>210.109953659391</c:v>
                </c:pt>
                <c:pt idx="176">
                  <c:v>208.739674611345</c:v>
                </c:pt>
                <c:pt idx="177">
                  <c:v>206.312200173802</c:v>
                </c:pt>
                <c:pt idx="178">
                  <c:v>204.522052279195</c:v>
                </c:pt>
                <c:pt idx="179">
                  <c:v>203.96265556941</c:v>
                </c:pt>
                <c:pt idx="180">
                  <c:v>202.689546857867</c:v>
                </c:pt>
                <c:pt idx="181">
                  <c:v>201.037288596978</c:v>
                </c:pt>
                <c:pt idx="182">
                  <c:v>199.063586821447</c:v>
                </c:pt>
                <c:pt idx="183">
                  <c:v>197.504335253112</c:v>
                </c:pt>
                <c:pt idx="184">
                  <c:v>196.41809220356</c:v>
                </c:pt>
                <c:pt idx="185">
                  <c:v>196.466049694816</c:v>
                </c:pt>
                <c:pt idx="186">
                  <c:v>194.420831325158</c:v>
                </c:pt>
                <c:pt idx="187">
                  <c:v>193.334394556257</c:v>
                </c:pt>
                <c:pt idx="188">
                  <c:v>192.49097192803</c:v>
                </c:pt>
                <c:pt idx="189">
                  <c:v>192.541947665581</c:v>
                </c:pt>
                <c:pt idx="190">
                  <c:v>191.255417693747</c:v>
                </c:pt>
                <c:pt idx="191">
                  <c:v>189.51474331288</c:v>
                </c:pt>
                <c:pt idx="192">
                  <c:v>188.167802139759</c:v>
                </c:pt>
                <c:pt idx="193">
                  <c:v>187.408093544063</c:v>
                </c:pt>
                <c:pt idx="194">
                  <c:v>185.551219423264</c:v>
                </c:pt>
                <c:pt idx="195">
                  <c:v>183.994454695111</c:v>
                </c:pt>
                <c:pt idx="196">
                  <c:v>182.973791675813</c:v>
                </c:pt>
                <c:pt idx="197">
                  <c:v>181.83142618753</c:v>
                </c:pt>
                <c:pt idx="198">
                  <c:v>180.972281046927</c:v>
                </c:pt>
                <c:pt idx="199">
                  <c:v>179.412664467595</c:v>
                </c:pt>
                <c:pt idx="200">
                  <c:v>177.998630103064</c:v>
                </c:pt>
                <c:pt idx="201">
                  <c:v>176.660401261516</c:v>
                </c:pt>
                <c:pt idx="202">
                  <c:v>176.349219803043</c:v>
                </c:pt>
                <c:pt idx="203">
                  <c:v>176.358289899593</c:v>
                </c:pt>
                <c:pt idx="204">
                  <c:v>174.992227011753</c:v>
                </c:pt>
                <c:pt idx="205">
                  <c:v>174.244350491899</c:v>
                </c:pt>
                <c:pt idx="206">
                  <c:v>174.203580935935</c:v>
                </c:pt>
                <c:pt idx="207">
                  <c:v>174.268084846503</c:v>
                </c:pt>
                <c:pt idx="208">
                  <c:v>173.120660865629</c:v>
                </c:pt>
                <c:pt idx="209">
                  <c:v>171.621915492965</c:v>
                </c:pt>
                <c:pt idx="210">
                  <c:v>170.578032722077</c:v>
                </c:pt>
                <c:pt idx="211">
                  <c:v>169.449856266456</c:v>
                </c:pt>
                <c:pt idx="212">
                  <c:v>168.95527448196</c:v>
                </c:pt>
                <c:pt idx="213">
                  <c:v>167.509279270837</c:v>
                </c:pt>
                <c:pt idx="214">
                  <c:v>166.337534568288</c:v>
                </c:pt>
                <c:pt idx="215">
                  <c:v>166.201036742208</c:v>
                </c:pt>
                <c:pt idx="216">
                  <c:v>165.457811443432</c:v>
                </c:pt>
                <c:pt idx="217">
                  <c:v>164.635532099735</c:v>
                </c:pt>
                <c:pt idx="218">
                  <c:v>163.499334329041</c:v>
                </c:pt>
                <c:pt idx="219">
                  <c:v>162.650026388186</c:v>
                </c:pt>
                <c:pt idx="220">
                  <c:v>161.898529811169</c:v>
                </c:pt>
                <c:pt idx="221">
                  <c:v>161.940685719601</c:v>
                </c:pt>
                <c:pt idx="222">
                  <c:v>160.707808772346</c:v>
                </c:pt>
                <c:pt idx="223">
                  <c:v>160.051693213616</c:v>
                </c:pt>
                <c:pt idx="224">
                  <c:v>159.411388993503</c:v>
                </c:pt>
                <c:pt idx="225">
                  <c:v>159.389393045711</c:v>
                </c:pt>
                <c:pt idx="226">
                  <c:v>158.741662465153</c:v>
                </c:pt>
                <c:pt idx="227">
                  <c:v>157.815527888914</c:v>
                </c:pt>
                <c:pt idx="228">
                  <c:v>157.061836635128</c:v>
                </c:pt>
                <c:pt idx="229">
                  <c:v>156.844656136264</c:v>
                </c:pt>
                <c:pt idx="230">
                  <c:v>155.553897337148</c:v>
                </c:pt>
                <c:pt idx="231">
                  <c:v>154.782137498068</c:v>
                </c:pt>
                <c:pt idx="232">
                  <c:v>154.358982691407</c:v>
                </c:pt>
                <c:pt idx="233">
                  <c:v>153.515079203593</c:v>
                </c:pt>
                <c:pt idx="234">
                  <c:v>153.126453178479</c:v>
                </c:pt>
                <c:pt idx="235">
                  <c:v>152.199200277041</c:v>
                </c:pt>
                <c:pt idx="236">
                  <c:v>151.475231605981</c:v>
                </c:pt>
                <c:pt idx="237">
                  <c:v>150.696091970873</c:v>
                </c:pt>
                <c:pt idx="238">
                  <c:v>150.722173019832</c:v>
                </c:pt>
                <c:pt idx="239">
                  <c:v>150.727151062153</c:v>
                </c:pt>
                <c:pt idx="240">
                  <c:v>150.074974841117</c:v>
                </c:pt>
                <c:pt idx="241">
                  <c:v>149.731215268294</c:v>
                </c:pt>
                <c:pt idx="242">
                  <c:v>149.938972559164</c:v>
                </c:pt>
                <c:pt idx="243">
                  <c:v>149.878436705173</c:v>
                </c:pt>
                <c:pt idx="244">
                  <c:v>149.375393482032</c:v>
                </c:pt>
                <c:pt idx="245">
                  <c:v>148.563237886221</c:v>
                </c:pt>
                <c:pt idx="246">
                  <c:v>148.026508169849</c:v>
                </c:pt>
                <c:pt idx="247">
                  <c:v>147.2321261447</c:v>
                </c:pt>
                <c:pt idx="248">
                  <c:v>147.409645379168</c:v>
                </c:pt>
                <c:pt idx="249">
                  <c:v>146.662445441794</c:v>
                </c:pt>
                <c:pt idx="250">
                  <c:v>145.933338408426</c:v>
                </c:pt>
                <c:pt idx="251">
                  <c:v>146.173531654631</c:v>
                </c:pt>
                <c:pt idx="252">
                  <c:v>145.808345824779</c:v>
                </c:pt>
                <c:pt idx="253">
                  <c:v>145.639474302068</c:v>
                </c:pt>
                <c:pt idx="254">
                  <c:v>145.157813409746</c:v>
                </c:pt>
                <c:pt idx="255">
                  <c:v>144.907122070821</c:v>
                </c:pt>
                <c:pt idx="256">
                  <c:v>144.384781363677</c:v>
                </c:pt>
                <c:pt idx="257">
                  <c:v>144.425439630609</c:v>
                </c:pt>
                <c:pt idx="258">
                  <c:v>143.815330255047</c:v>
                </c:pt>
                <c:pt idx="259">
                  <c:v>143.482778514244</c:v>
                </c:pt>
                <c:pt idx="260">
                  <c:v>142.941370648463</c:v>
                </c:pt>
                <c:pt idx="261">
                  <c:v>143.015601531413</c:v>
                </c:pt>
                <c:pt idx="262">
                  <c:v>142.716865427807</c:v>
                </c:pt>
                <c:pt idx="263">
                  <c:v>142.4263261172</c:v>
                </c:pt>
                <c:pt idx="264">
                  <c:v>142.141059616861</c:v>
                </c:pt>
                <c:pt idx="265">
                  <c:v>142.382454993666</c:v>
                </c:pt>
                <c:pt idx="266">
                  <c:v>141.439758344463</c:v>
                </c:pt>
                <c:pt idx="267">
                  <c:v>141.27071763197</c:v>
                </c:pt>
                <c:pt idx="268">
                  <c:v>141.360973944365</c:v>
                </c:pt>
                <c:pt idx="269">
                  <c:v>140.725256370647</c:v>
                </c:pt>
                <c:pt idx="270">
                  <c:v>140.844872123383</c:v>
                </c:pt>
                <c:pt idx="271">
                  <c:v>140.399269481976</c:v>
                </c:pt>
                <c:pt idx="272">
                  <c:v>140.153881404641</c:v>
                </c:pt>
                <c:pt idx="273">
                  <c:v>139.74951738224</c:v>
                </c:pt>
                <c:pt idx="274">
                  <c:v>140.009727111188</c:v>
                </c:pt>
                <c:pt idx="275">
                  <c:v>139.996705968926</c:v>
                </c:pt>
                <c:pt idx="276">
                  <c:v>139.846260740337</c:v>
                </c:pt>
                <c:pt idx="277">
                  <c:v>139.798312837255</c:v>
                </c:pt>
                <c:pt idx="278">
                  <c:v>140.195448199882</c:v>
                </c:pt>
                <c:pt idx="279">
                  <c:v>140.241051911549</c:v>
                </c:pt>
                <c:pt idx="280">
                  <c:v>140.041287612711</c:v>
                </c:pt>
                <c:pt idx="281">
                  <c:v>139.679187510631</c:v>
                </c:pt>
                <c:pt idx="282">
                  <c:v>139.48100590866</c:v>
                </c:pt>
                <c:pt idx="283">
                  <c:v>138.873922790387</c:v>
                </c:pt>
                <c:pt idx="284">
                  <c:v>139.464348553874</c:v>
                </c:pt>
                <c:pt idx="285">
                  <c:v>139.048482263479</c:v>
                </c:pt>
                <c:pt idx="286">
                  <c:v>138.499653165458</c:v>
                </c:pt>
                <c:pt idx="287">
                  <c:v>138.905993273517</c:v>
                </c:pt>
                <c:pt idx="288">
                  <c:v>139.045521082724</c:v>
                </c:pt>
                <c:pt idx="289">
                  <c:v>138.843256604243</c:v>
                </c:pt>
                <c:pt idx="290">
                  <c:v>138.597136928427</c:v>
                </c:pt>
                <c:pt idx="291">
                  <c:v>138.598700268087</c:v>
                </c:pt>
                <c:pt idx="292">
                  <c:v>138.16950011673</c:v>
                </c:pt>
                <c:pt idx="293">
                  <c:v>138.161530323918</c:v>
                </c:pt>
                <c:pt idx="294">
                  <c:v>137.755516578836</c:v>
                </c:pt>
                <c:pt idx="295">
                  <c:v>137.521428905541</c:v>
                </c:pt>
                <c:pt idx="296">
                  <c:v>137.42790680201</c:v>
                </c:pt>
                <c:pt idx="297">
                  <c:v>137.019612166483</c:v>
                </c:pt>
                <c:pt idx="298">
                  <c:v>136.982297371512</c:v>
                </c:pt>
                <c:pt idx="299">
                  <c:v>136.795726405103</c:v>
                </c:pt>
                <c:pt idx="300">
                  <c:v>136.631442670055</c:v>
                </c:pt>
                <c:pt idx="301">
                  <c:v>137.093704742314</c:v>
                </c:pt>
                <c:pt idx="302">
                  <c:v>136.243552709381</c:v>
                </c:pt>
                <c:pt idx="303">
                  <c:v>136.12726416357</c:v>
                </c:pt>
                <c:pt idx="304">
                  <c:v>136.384002673313</c:v>
                </c:pt>
                <c:pt idx="305">
                  <c:v>136.54175210361</c:v>
                </c:pt>
                <c:pt idx="306">
                  <c:v>135.810655953699</c:v>
                </c:pt>
                <c:pt idx="307">
                  <c:v>135.914857120567</c:v>
                </c:pt>
                <c:pt idx="308">
                  <c:v>135.584031328746</c:v>
                </c:pt>
                <c:pt idx="309">
                  <c:v>135.466924121866</c:v>
                </c:pt>
                <c:pt idx="310">
                  <c:v>135.387584817337</c:v>
                </c:pt>
                <c:pt idx="311">
                  <c:v>135.475916549166</c:v>
                </c:pt>
                <c:pt idx="312">
                  <c:v>135.512517275601</c:v>
                </c:pt>
                <c:pt idx="313">
                  <c:v>135.668016355615</c:v>
                </c:pt>
                <c:pt idx="314">
                  <c:v>135.462798597322</c:v>
                </c:pt>
                <c:pt idx="315">
                  <c:v>135.898372485412</c:v>
                </c:pt>
                <c:pt idx="316">
                  <c:v>135.903209142491</c:v>
                </c:pt>
                <c:pt idx="317">
                  <c:v>135.936855242203</c:v>
                </c:pt>
                <c:pt idx="318">
                  <c:v>135.460700915272</c:v>
                </c:pt>
                <c:pt idx="319">
                  <c:v>136.144625924955</c:v>
                </c:pt>
                <c:pt idx="320">
                  <c:v>136.13721078463</c:v>
                </c:pt>
                <c:pt idx="321">
                  <c:v>135.9300917323</c:v>
                </c:pt>
                <c:pt idx="322">
                  <c:v>136.030929077221</c:v>
                </c:pt>
                <c:pt idx="323">
                  <c:v>136.267550585271</c:v>
                </c:pt>
                <c:pt idx="324">
                  <c:v>135.745628740312</c:v>
                </c:pt>
                <c:pt idx="325">
                  <c:v>135.933657363058</c:v>
                </c:pt>
                <c:pt idx="326">
                  <c:v>136.227674165358</c:v>
                </c:pt>
                <c:pt idx="327">
                  <c:v>136.737034275212</c:v>
                </c:pt>
                <c:pt idx="328">
                  <c:v>136.202621780943</c:v>
                </c:pt>
                <c:pt idx="329">
                  <c:v>136.154347930272</c:v>
                </c:pt>
                <c:pt idx="330">
                  <c:v>136.213160422572</c:v>
                </c:pt>
                <c:pt idx="331">
                  <c:v>136.093200813362</c:v>
                </c:pt>
                <c:pt idx="332">
                  <c:v>136.171078516501</c:v>
                </c:pt>
                <c:pt idx="333">
                  <c:v>136.342290730702</c:v>
                </c:pt>
                <c:pt idx="334">
                  <c:v>136.121328811518</c:v>
                </c:pt>
                <c:pt idx="335">
                  <c:v>136.197915206089</c:v>
                </c:pt>
                <c:pt idx="336">
                  <c:v>136.414392141132</c:v>
                </c:pt>
                <c:pt idx="337">
                  <c:v>136.020702226815</c:v>
                </c:pt>
                <c:pt idx="338">
                  <c:v>136.257623694238</c:v>
                </c:pt>
                <c:pt idx="339">
                  <c:v>136.331066823024</c:v>
                </c:pt>
                <c:pt idx="340">
                  <c:v>136.266614632817</c:v>
                </c:pt>
                <c:pt idx="341">
                  <c:v>136.267292971354</c:v>
                </c:pt>
                <c:pt idx="342">
                  <c:v>136.185540082062</c:v>
                </c:pt>
                <c:pt idx="343">
                  <c:v>136.020242203897</c:v>
                </c:pt>
                <c:pt idx="344">
                  <c:v>135.916263756219</c:v>
                </c:pt>
                <c:pt idx="345">
                  <c:v>136.122514361355</c:v>
                </c:pt>
                <c:pt idx="346">
                  <c:v>136.002238977909</c:v>
                </c:pt>
                <c:pt idx="347">
                  <c:v>135.972833024237</c:v>
                </c:pt>
                <c:pt idx="348">
                  <c:v>135.917620336485</c:v>
                </c:pt>
                <c:pt idx="349">
                  <c:v>135.998250059</c:v>
                </c:pt>
                <c:pt idx="350">
                  <c:v>135.920390677333</c:v>
                </c:pt>
                <c:pt idx="351">
                  <c:v>135.821373263728</c:v>
                </c:pt>
                <c:pt idx="352">
                  <c:v>136.0169740646</c:v>
                </c:pt>
                <c:pt idx="353">
                  <c:v>135.973667921123</c:v>
                </c:pt>
                <c:pt idx="354">
                  <c:v>135.933020579507</c:v>
                </c:pt>
                <c:pt idx="355">
                  <c:v>135.983859143964</c:v>
                </c:pt>
                <c:pt idx="356">
                  <c:v>135.907880206354</c:v>
                </c:pt>
                <c:pt idx="357">
                  <c:v>135.707599009084</c:v>
                </c:pt>
                <c:pt idx="358">
                  <c:v>136.069505635786</c:v>
                </c:pt>
                <c:pt idx="359">
                  <c:v>135.76668592391</c:v>
                </c:pt>
                <c:pt idx="360">
                  <c:v>135.813580140671</c:v>
                </c:pt>
                <c:pt idx="361">
                  <c:v>136.306574865226</c:v>
                </c:pt>
                <c:pt idx="362">
                  <c:v>136.006202790453</c:v>
                </c:pt>
                <c:pt idx="363">
                  <c:v>136.013456388283</c:v>
                </c:pt>
                <c:pt idx="364">
                  <c:v>136.014776743042</c:v>
                </c:pt>
                <c:pt idx="365">
                  <c:v>136.094198098256</c:v>
                </c:pt>
                <c:pt idx="366">
                  <c:v>136.017428110249</c:v>
                </c:pt>
                <c:pt idx="367">
                  <c:v>135.996279282831</c:v>
                </c:pt>
                <c:pt idx="368">
                  <c:v>136.074132363426</c:v>
                </c:pt>
                <c:pt idx="369">
                  <c:v>136.010491073254</c:v>
                </c:pt>
                <c:pt idx="370">
                  <c:v>135.973665811881</c:v>
                </c:pt>
                <c:pt idx="371">
                  <c:v>136.061219766789</c:v>
                </c:pt>
                <c:pt idx="372">
                  <c:v>135.962694897916</c:v>
                </c:pt>
                <c:pt idx="373">
                  <c:v>135.975401753973</c:v>
                </c:pt>
                <c:pt idx="374">
                  <c:v>136.107896509178</c:v>
                </c:pt>
                <c:pt idx="375">
                  <c:v>136.071429498862</c:v>
                </c:pt>
                <c:pt idx="376">
                  <c:v>136.053665392442</c:v>
                </c:pt>
                <c:pt idx="377">
                  <c:v>136.174267212348</c:v>
                </c:pt>
                <c:pt idx="378">
                  <c:v>136.132382080149</c:v>
                </c:pt>
                <c:pt idx="379">
                  <c:v>136.00784036472</c:v>
                </c:pt>
                <c:pt idx="380">
                  <c:v>136.053598226914</c:v>
                </c:pt>
                <c:pt idx="381">
                  <c:v>135.810125197658</c:v>
                </c:pt>
                <c:pt idx="382">
                  <c:v>135.816267876116</c:v>
                </c:pt>
                <c:pt idx="383">
                  <c:v>135.802123308424</c:v>
                </c:pt>
                <c:pt idx="384">
                  <c:v>135.689313938364</c:v>
                </c:pt>
                <c:pt idx="385">
                  <c:v>135.86345441293</c:v>
                </c:pt>
                <c:pt idx="386">
                  <c:v>135.781446477487</c:v>
                </c:pt>
                <c:pt idx="387">
                  <c:v>135.745006608454</c:v>
                </c:pt>
                <c:pt idx="388">
                  <c:v>135.71962103441</c:v>
                </c:pt>
                <c:pt idx="389">
                  <c:v>135.753616518404</c:v>
                </c:pt>
                <c:pt idx="390">
                  <c:v>135.696242904198</c:v>
                </c:pt>
                <c:pt idx="391">
                  <c:v>135.659227937751</c:v>
                </c:pt>
                <c:pt idx="392">
                  <c:v>135.750841837946</c:v>
                </c:pt>
                <c:pt idx="393">
                  <c:v>135.768515732952</c:v>
                </c:pt>
                <c:pt idx="394">
                  <c:v>135.558657080697</c:v>
                </c:pt>
                <c:pt idx="395">
                  <c:v>135.55065110148</c:v>
                </c:pt>
                <c:pt idx="396">
                  <c:v>135.560188929369</c:v>
                </c:pt>
                <c:pt idx="397">
                  <c:v>135.590673540199</c:v>
                </c:pt>
                <c:pt idx="398">
                  <c:v>135.66333100949</c:v>
                </c:pt>
                <c:pt idx="399">
                  <c:v>135.572303216927</c:v>
                </c:pt>
                <c:pt idx="400">
                  <c:v>135.672296172595</c:v>
                </c:pt>
                <c:pt idx="401">
                  <c:v>135.649518354325</c:v>
                </c:pt>
                <c:pt idx="402">
                  <c:v>135.581221461198</c:v>
                </c:pt>
                <c:pt idx="403">
                  <c:v>135.570331751912</c:v>
                </c:pt>
                <c:pt idx="404">
                  <c:v>135.464346524807</c:v>
                </c:pt>
                <c:pt idx="405">
                  <c:v>135.444896106498</c:v>
                </c:pt>
                <c:pt idx="406">
                  <c:v>135.358440836962</c:v>
                </c:pt>
                <c:pt idx="407">
                  <c:v>135.414955588303</c:v>
                </c:pt>
                <c:pt idx="408">
                  <c:v>135.329301837941</c:v>
                </c:pt>
                <c:pt idx="409">
                  <c:v>135.418768779887</c:v>
                </c:pt>
                <c:pt idx="410">
                  <c:v>135.279224603064</c:v>
                </c:pt>
                <c:pt idx="411">
                  <c:v>135.328775286218</c:v>
                </c:pt>
                <c:pt idx="412">
                  <c:v>135.506710728629</c:v>
                </c:pt>
                <c:pt idx="413">
                  <c:v>135.423815768075</c:v>
                </c:pt>
                <c:pt idx="414">
                  <c:v>135.417674075336</c:v>
                </c:pt>
                <c:pt idx="415">
                  <c:v>135.467556705461</c:v>
                </c:pt>
                <c:pt idx="416">
                  <c:v>135.392530362971</c:v>
                </c:pt>
                <c:pt idx="417">
                  <c:v>135.444694861638</c:v>
                </c:pt>
                <c:pt idx="418">
                  <c:v>135.418795014546</c:v>
                </c:pt>
                <c:pt idx="419">
                  <c:v>135.52075139182</c:v>
                </c:pt>
                <c:pt idx="420">
                  <c:v>135.450899690988</c:v>
                </c:pt>
                <c:pt idx="421">
                  <c:v>135.457092170458</c:v>
                </c:pt>
                <c:pt idx="422">
                  <c:v>135.481993058584</c:v>
                </c:pt>
                <c:pt idx="423">
                  <c:v>135.472947802468</c:v>
                </c:pt>
                <c:pt idx="424">
                  <c:v>135.479851909415</c:v>
                </c:pt>
                <c:pt idx="425">
                  <c:v>135.431206698839</c:v>
                </c:pt>
                <c:pt idx="426">
                  <c:v>135.450343971528</c:v>
                </c:pt>
                <c:pt idx="427">
                  <c:v>135.493917330509</c:v>
                </c:pt>
                <c:pt idx="428">
                  <c:v>135.408302983443</c:v>
                </c:pt>
                <c:pt idx="429">
                  <c:v>135.431516128088</c:v>
                </c:pt>
                <c:pt idx="430">
                  <c:v>135.426644302801</c:v>
                </c:pt>
                <c:pt idx="431">
                  <c:v>135.480038009033</c:v>
                </c:pt>
                <c:pt idx="432">
                  <c:v>135.447267958481</c:v>
                </c:pt>
                <c:pt idx="433">
                  <c:v>135.433019097923</c:v>
                </c:pt>
                <c:pt idx="434">
                  <c:v>135.449900956975</c:v>
                </c:pt>
                <c:pt idx="435">
                  <c:v>135.52774630714</c:v>
                </c:pt>
                <c:pt idx="436">
                  <c:v>135.457615715779</c:v>
                </c:pt>
                <c:pt idx="437">
                  <c:v>135.461541894038</c:v>
                </c:pt>
                <c:pt idx="438">
                  <c:v>135.482139019859</c:v>
                </c:pt>
                <c:pt idx="439">
                  <c:v>135.433595255617</c:v>
                </c:pt>
                <c:pt idx="440">
                  <c:v>135.425774706517</c:v>
                </c:pt>
                <c:pt idx="441">
                  <c:v>135.445274468636</c:v>
                </c:pt>
                <c:pt idx="442">
                  <c:v>135.456340039777</c:v>
                </c:pt>
                <c:pt idx="443">
                  <c:v>135.44525898904</c:v>
                </c:pt>
                <c:pt idx="444">
                  <c:v>135.461016384981</c:v>
                </c:pt>
                <c:pt idx="445">
                  <c:v>135.456594535932</c:v>
                </c:pt>
                <c:pt idx="446">
                  <c:v>135.512053228431</c:v>
                </c:pt>
                <c:pt idx="447">
                  <c:v>135.508526792106</c:v>
                </c:pt>
                <c:pt idx="448">
                  <c:v>135.513537369108</c:v>
                </c:pt>
                <c:pt idx="449">
                  <c:v>135.543737383252</c:v>
                </c:pt>
                <c:pt idx="450">
                  <c:v>135.522482997569</c:v>
                </c:pt>
                <c:pt idx="451">
                  <c:v>135.497176590268</c:v>
                </c:pt>
                <c:pt idx="452">
                  <c:v>135.479071779203</c:v>
                </c:pt>
                <c:pt idx="453">
                  <c:v>135.504580668835</c:v>
                </c:pt>
                <c:pt idx="454">
                  <c:v>135.469630277476</c:v>
                </c:pt>
                <c:pt idx="455">
                  <c:v>135.471130234204</c:v>
                </c:pt>
                <c:pt idx="456">
                  <c:v>135.481275760954</c:v>
                </c:pt>
                <c:pt idx="457">
                  <c:v>135.466309007382</c:v>
                </c:pt>
                <c:pt idx="458">
                  <c:v>135.48891756851</c:v>
                </c:pt>
                <c:pt idx="459">
                  <c:v>135.518340924767</c:v>
                </c:pt>
                <c:pt idx="460">
                  <c:v>135.48255016442</c:v>
                </c:pt>
                <c:pt idx="461">
                  <c:v>135.479047797384</c:v>
                </c:pt>
                <c:pt idx="462">
                  <c:v>135.480233825701</c:v>
                </c:pt>
                <c:pt idx="463">
                  <c:v>135.481237076286</c:v>
                </c:pt>
                <c:pt idx="464">
                  <c:v>135.46250578204</c:v>
                </c:pt>
                <c:pt idx="465">
                  <c:v>135.442029272778</c:v>
                </c:pt>
                <c:pt idx="466">
                  <c:v>135.489701772061</c:v>
                </c:pt>
                <c:pt idx="467">
                  <c:v>135.5156983184</c:v>
                </c:pt>
                <c:pt idx="468">
                  <c:v>135.491915545093</c:v>
                </c:pt>
                <c:pt idx="469">
                  <c:v>135.470230223799</c:v>
                </c:pt>
                <c:pt idx="470">
                  <c:v>135.49820324333</c:v>
                </c:pt>
                <c:pt idx="471">
                  <c:v>135.499291646815</c:v>
                </c:pt>
                <c:pt idx="472">
                  <c:v>135.51384568343</c:v>
                </c:pt>
                <c:pt idx="473">
                  <c:v>135.500847794717</c:v>
                </c:pt>
                <c:pt idx="474">
                  <c:v>135.489302112642</c:v>
                </c:pt>
                <c:pt idx="475">
                  <c:v>135.498640021259</c:v>
                </c:pt>
                <c:pt idx="476">
                  <c:v>135.496536807096</c:v>
                </c:pt>
                <c:pt idx="477">
                  <c:v>135.505820239562</c:v>
                </c:pt>
                <c:pt idx="478">
                  <c:v>135.493329686035</c:v>
                </c:pt>
                <c:pt idx="479">
                  <c:v>135.49861724704</c:v>
                </c:pt>
                <c:pt idx="480">
                  <c:v>135.503477818152</c:v>
                </c:pt>
                <c:pt idx="481">
                  <c:v>135.505986211347</c:v>
                </c:pt>
                <c:pt idx="482">
                  <c:v>135.490796181274</c:v>
                </c:pt>
                <c:pt idx="483">
                  <c:v>135.497639075665</c:v>
                </c:pt>
                <c:pt idx="484">
                  <c:v>135.489849788589</c:v>
                </c:pt>
                <c:pt idx="485">
                  <c:v>135.499433594458</c:v>
                </c:pt>
                <c:pt idx="486">
                  <c:v>135.481628117688</c:v>
                </c:pt>
                <c:pt idx="487">
                  <c:v>135.485855002062</c:v>
                </c:pt>
                <c:pt idx="488">
                  <c:v>135.474223745192</c:v>
                </c:pt>
                <c:pt idx="489">
                  <c:v>135.473937509798</c:v>
                </c:pt>
                <c:pt idx="490">
                  <c:v>135.481278832966</c:v>
                </c:pt>
                <c:pt idx="491">
                  <c:v>135.480040015594</c:v>
                </c:pt>
                <c:pt idx="492">
                  <c:v>135.487488361583</c:v>
                </c:pt>
                <c:pt idx="493">
                  <c:v>135.490005252718</c:v>
                </c:pt>
                <c:pt idx="494">
                  <c:v>135.46016395911</c:v>
                </c:pt>
                <c:pt idx="495">
                  <c:v>135.480656006446</c:v>
                </c:pt>
                <c:pt idx="496">
                  <c:v>135.480473276996</c:v>
                </c:pt>
                <c:pt idx="497">
                  <c:v>135.486123536543</c:v>
                </c:pt>
                <c:pt idx="498">
                  <c:v>135.485016029022</c:v>
                </c:pt>
                <c:pt idx="499">
                  <c:v>135.481959473375</c:v>
                </c:pt>
                <c:pt idx="500">
                  <c:v>135.481762045425</c:v>
                </c:pt>
                <c:pt idx="501">
                  <c:v>135.487714197775</c:v>
                </c:pt>
                <c:pt idx="502">
                  <c:v>135.486534184555</c:v>
                </c:pt>
                <c:pt idx="503">
                  <c:v>135.495476910847</c:v>
                </c:pt>
                <c:pt idx="504">
                  <c:v>135.491318658382</c:v>
                </c:pt>
                <c:pt idx="505">
                  <c:v>135.477858531846</c:v>
                </c:pt>
                <c:pt idx="506">
                  <c:v>135.476008156011</c:v>
                </c:pt>
                <c:pt idx="507">
                  <c:v>135.479837924729</c:v>
                </c:pt>
                <c:pt idx="508">
                  <c:v>135.481646529468</c:v>
                </c:pt>
                <c:pt idx="509">
                  <c:v>135.469898667728</c:v>
                </c:pt>
                <c:pt idx="510">
                  <c:v>135.469718844226</c:v>
                </c:pt>
                <c:pt idx="511">
                  <c:v>135.462800466166</c:v>
                </c:pt>
                <c:pt idx="512">
                  <c:v>135.468439720127</c:v>
                </c:pt>
                <c:pt idx="513">
                  <c:v>135.476937262484</c:v>
                </c:pt>
                <c:pt idx="514">
                  <c:v>135.477336652708</c:v>
                </c:pt>
                <c:pt idx="515">
                  <c:v>135.484119320378</c:v>
                </c:pt>
                <c:pt idx="516">
                  <c:v>135.474113892656</c:v>
                </c:pt>
                <c:pt idx="517">
                  <c:v>135.473798944416</c:v>
                </c:pt>
                <c:pt idx="518">
                  <c:v>135.474926677906</c:v>
                </c:pt>
                <c:pt idx="519">
                  <c:v>135.478439490253</c:v>
                </c:pt>
                <c:pt idx="520">
                  <c:v>135.481734413446</c:v>
                </c:pt>
                <c:pt idx="521">
                  <c:v>135.481695983322</c:v>
                </c:pt>
                <c:pt idx="522">
                  <c:v>135.479525762289</c:v>
                </c:pt>
                <c:pt idx="523">
                  <c:v>135.474138683163</c:v>
                </c:pt>
                <c:pt idx="524">
                  <c:v>135.469118386264</c:v>
                </c:pt>
                <c:pt idx="525">
                  <c:v>135.474146851133</c:v>
                </c:pt>
                <c:pt idx="526">
                  <c:v>135.469331999594</c:v>
                </c:pt>
                <c:pt idx="527">
                  <c:v>135.476997608155</c:v>
                </c:pt>
                <c:pt idx="528">
                  <c:v>135.480415590245</c:v>
                </c:pt>
                <c:pt idx="529">
                  <c:v>135.475365735569</c:v>
                </c:pt>
                <c:pt idx="530">
                  <c:v>135.47712949686</c:v>
                </c:pt>
                <c:pt idx="531">
                  <c:v>135.483369312136</c:v>
                </c:pt>
                <c:pt idx="532">
                  <c:v>135.473559856375</c:v>
                </c:pt>
                <c:pt idx="533">
                  <c:v>135.473872681833</c:v>
                </c:pt>
                <c:pt idx="534">
                  <c:v>135.475356385812</c:v>
                </c:pt>
                <c:pt idx="535">
                  <c:v>135.471110108877</c:v>
                </c:pt>
                <c:pt idx="536">
                  <c:v>135.479238038455</c:v>
                </c:pt>
                <c:pt idx="537">
                  <c:v>135.473943609335</c:v>
                </c:pt>
                <c:pt idx="538">
                  <c:v>135.478127802195</c:v>
                </c:pt>
                <c:pt idx="539">
                  <c:v>135.485744585355</c:v>
                </c:pt>
                <c:pt idx="540">
                  <c:v>135.481774526666</c:v>
                </c:pt>
                <c:pt idx="541">
                  <c:v>135.47919500607</c:v>
                </c:pt>
                <c:pt idx="542">
                  <c:v>135.475163817123</c:v>
                </c:pt>
                <c:pt idx="543">
                  <c:v>135.476616537445</c:v>
                </c:pt>
                <c:pt idx="544">
                  <c:v>135.481644314575</c:v>
                </c:pt>
                <c:pt idx="545">
                  <c:v>135.478553426455</c:v>
                </c:pt>
                <c:pt idx="546">
                  <c:v>135.47345392369</c:v>
                </c:pt>
                <c:pt idx="547">
                  <c:v>135.474330925486</c:v>
                </c:pt>
                <c:pt idx="548">
                  <c:v>135.47054885929</c:v>
                </c:pt>
                <c:pt idx="549">
                  <c:v>135.470905730058</c:v>
                </c:pt>
                <c:pt idx="550">
                  <c:v>135.468146732752</c:v>
                </c:pt>
                <c:pt idx="551">
                  <c:v>135.469668235857</c:v>
                </c:pt>
                <c:pt idx="552">
                  <c:v>135.472173633315</c:v>
                </c:pt>
                <c:pt idx="553">
                  <c:v>135.469059122949</c:v>
                </c:pt>
                <c:pt idx="554">
                  <c:v>135.469012316706</c:v>
                </c:pt>
                <c:pt idx="555">
                  <c:v>135.470751306276</c:v>
                </c:pt>
                <c:pt idx="556">
                  <c:v>135.46500922979</c:v>
                </c:pt>
                <c:pt idx="557">
                  <c:v>135.468276368982</c:v>
                </c:pt>
                <c:pt idx="558">
                  <c:v>135.468331747403</c:v>
                </c:pt>
                <c:pt idx="559">
                  <c:v>135.470319240031</c:v>
                </c:pt>
                <c:pt idx="560">
                  <c:v>135.469897132333</c:v>
                </c:pt>
                <c:pt idx="561">
                  <c:v>135.468070825839</c:v>
                </c:pt>
                <c:pt idx="562">
                  <c:v>135.464619023479</c:v>
                </c:pt>
                <c:pt idx="563">
                  <c:v>135.466466731459</c:v>
                </c:pt>
                <c:pt idx="564">
                  <c:v>135.470116925182</c:v>
                </c:pt>
                <c:pt idx="565">
                  <c:v>135.465742885831</c:v>
                </c:pt>
                <c:pt idx="566">
                  <c:v>135.467669319477</c:v>
                </c:pt>
                <c:pt idx="567">
                  <c:v>135.464714479292</c:v>
                </c:pt>
                <c:pt idx="568">
                  <c:v>135.463463158784</c:v>
                </c:pt>
                <c:pt idx="569">
                  <c:v>135.465277478251</c:v>
                </c:pt>
                <c:pt idx="570">
                  <c:v>135.46823014334</c:v>
                </c:pt>
                <c:pt idx="571">
                  <c:v>135.467028533498</c:v>
                </c:pt>
                <c:pt idx="572">
                  <c:v>135.46833577273</c:v>
                </c:pt>
                <c:pt idx="573">
                  <c:v>135.468602308613</c:v>
                </c:pt>
                <c:pt idx="574">
                  <c:v>135.468768022439</c:v>
                </c:pt>
                <c:pt idx="575">
                  <c:v>135.467938823672</c:v>
                </c:pt>
                <c:pt idx="576">
                  <c:v>135.468412629736</c:v>
                </c:pt>
                <c:pt idx="577">
                  <c:v>135.470230196176</c:v>
                </c:pt>
                <c:pt idx="578">
                  <c:v>135.470838516235</c:v>
                </c:pt>
                <c:pt idx="579">
                  <c:v>135.473115601501</c:v>
                </c:pt>
                <c:pt idx="580">
                  <c:v>135.469491527906</c:v>
                </c:pt>
                <c:pt idx="581">
                  <c:v>135.470561417897</c:v>
                </c:pt>
                <c:pt idx="582">
                  <c:v>135.469463411352</c:v>
                </c:pt>
                <c:pt idx="583">
                  <c:v>135.47166718814</c:v>
                </c:pt>
                <c:pt idx="584">
                  <c:v>135.469554413633</c:v>
                </c:pt>
                <c:pt idx="585">
                  <c:v>135.46890323803</c:v>
                </c:pt>
                <c:pt idx="586">
                  <c:v>135.468821383342</c:v>
                </c:pt>
                <c:pt idx="587">
                  <c:v>135.467120610541</c:v>
                </c:pt>
                <c:pt idx="588">
                  <c:v>135.468936712228</c:v>
                </c:pt>
                <c:pt idx="589">
                  <c:v>135.470154890889</c:v>
                </c:pt>
                <c:pt idx="590">
                  <c:v>135.470313441831</c:v>
                </c:pt>
                <c:pt idx="591">
                  <c:v>135.470310442289</c:v>
                </c:pt>
                <c:pt idx="592">
                  <c:v>135.470092095447</c:v>
                </c:pt>
                <c:pt idx="593">
                  <c:v>135.470475748469</c:v>
                </c:pt>
                <c:pt idx="594">
                  <c:v>135.471192175735</c:v>
                </c:pt>
                <c:pt idx="595">
                  <c:v>135.469647276065</c:v>
                </c:pt>
                <c:pt idx="596">
                  <c:v>135.471457876342</c:v>
                </c:pt>
                <c:pt idx="597">
                  <c:v>135.474508659894</c:v>
                </c:pt>
                <c:pt idx="598">
                  <c:v>135.472275446077</c:v>
                </c:pt>
                <c:pt idx="599">
                  <c:v>135.472019703384</c:v>
                </c:pt>
                <c:pt idx="600">
                  <c:v>135.471569548882</c:v>
                </c:pt>
                <c:pt idx="601">
                  <c:v>135.469387542683</c:v>
                </c:pt>
                <c:pt idx="602">
                  <c:v>135.471776278092</c:v>
                </c:pt>
                <c:pt idx="603">
                  <c:v>135.471665371251</c:v>
                </c:pt>
                <c:pt idx="604">
                  <c:v>135.471410828033</c:v>
                </c:pt>
                <c:pt idx="605">
                  <c:v>135.470941804506</c:v>
                </c:pt>
                <c:pt idx="606">
                  <c:v>135.47065874487</c:v>
                </c:pt>
                <c:pt idx="607">
                  <c:v>135.471005627483</c:v>
                </c:pt>
                <c:pt idx="608">
                  <c:v>135.470832879251</c:v>
                </c:pt>
                <c:pt idx="609">
                  <c:v>135.470804450098</c:v>
                </c:pt>
                <c:pt idx="610">
                  <c:v>135.470763940868</c:v>
                </c:pt>
                <c:pt idx="611">
                  <c:v>135.470942507556</c:v>
                </c:pt>
                <c:pt idx="612">
                  <c:v>135.470415774725</c:v>
                </c:pt>
                <c:pt idx="613">
                  <c:v>135.47085881273</c:v>
                </c:pt>
                <c:pt idx="614">
                  <c:v>135.469536721087</c:v>
                </c:pt>
                <c:pt idx="615">
                  <c:v>135.468961833901</c:v>
                </c:pt>
                <c:pt idx="616">
                  <c:v>135.468972200076</c:v>
                </c:pt>
                <c:pt idx="617">
                  <c:v>135.470452953044</c:v>
                </c:pt>
                <c:pt idx="618">
                  <c:v>135.470185160441</c:v>
                </c:pt>
                <c:pt idx="619">
                  <c:v>135.471362580162</c:v>
                </c:pt>
                <c:pt idx="620">
                  <c:v>135.470540097585</c:v>
                </c:pt>
                <c:pt idx="621">
                  <c:v>135.470697413493</c:v>
                </c:pt>
                <c:pt idx="622">
                  <c:v>135.471070095322</c:v>
                </c:pt>
                <c:pt idx="623">
                  <c:v>135.4693984579</c:v>
                </c:pt>
                <c:pt idx="624">
                  <c:v>135.469660185469</c:v>
                </c:pt>
                <c:pt idx="625">
                  <c:v>135.470166226129</c:v>
                </c:pt>
                <c:pt idx="626">
                  <c:v>135.469442609015</c:v>
                </c:pt>
                <c:pt idx="627">
                  <c:v>135.46901562997</c:v>
                </c:pt>
                <c:pt idx="628">
                  <c:v>135.469285399171</c:v>
                </c:pt>
                <c:pt idx="629">
                  <c:v>135.469172907443</c:v>
                </c:pt>
                <c:pt idx="630">
                  <c:v>135.469146165472</c:v>
                </c:pt>
                <c:pt idx="631">
                  <c:v>135.470127159865</c:v>
                </c:pt>
                <c:pt idx="632">
                  <c:v>135.468897759155</c:v>
                </c:pt>
                <c:pt idx="633">
                  <c:v>135.469665524348</c:v>
                </c:pt>
                <c:pt idx="634">
                  <c:v>135.469004171194</c:v>
                </c:pt>
                <c:pt idx="635">
                  <c:v>135.469145132958</c:v>
                </c:pt>
                <c:pt idx="636">
                  <c:v>135.469031988983</c:v>
                </c:pt>
                <c:pt idx="637">
                  <c:v>135.469130428575</c:v>
                </c:pt>
                <c:pt idx="638">
                  <c:v>135.468660684313</c:v>
                </c:pt>
                <c:pt idx="639">
                  <c:v>135.469030249407</c:v>
                </c:pt>
                <c:pt idx="640">
                  <c:v>135.469583682419</c:v>
                </c:pt>
                <c:pt idx="641">
                  <c:v>135.468789252988</c:v>
                </c:pt>
                <c:pt idx="642">
                  <c:v>135.469470522643</c:v>
                </c:pt>
                <c:pt idx="643">
                  <c:v>135.468910230959</c:v>
                </c:pt>
                <c:pt idx="644">
                  <c:v>135.469533808969</c:v>
                </c:pt>
                <c:pt idx="645">
                  <c:v>135.469489517698</c:v>
                </c:pt>
                <c:pt idx="646">
                  <c:v>135.469160125624</c:v>
                </c:pt>
                <c:pt idx="647">
                  <c:v>135.469666040198</c:v>
                </c:pt>
                <c:pt idx="648">
                  <c:v>135.469492295173</c:v>
                </c:pt>
                <c:pt idx="649">
                  <c:v>135.470018561885</c:v>
                </c:pt>
                <c:pt idx="650">
                  <c:v>135.469786304979</c:v>
                </c:pt>
                <c:pt idx="651">
                  <c:v>135.469882430832</c:v>
                </c:pt>
                <c:pt idx="652">
                  <c:v>135.469534624481</c:v>
                </c:pt>
                <c:pt idx="653">
                  <c:v>135.469576724883</c:v>
                </c:pt>
                <c:pt idx="654">
                  <c:v>135.469469168656</c:v>
                </c:pt>
                <c:pt idx="655">
                  <c:v>135.470135043675</c:v>
                </c:pt>
                <c:pt idx="656">
                  <c:v>135.469380330034</c:v>
                </c:pt>
                <c:pt idx="657">
                  <c:v>135.470110889866</c:v>
                </c:pt>
                <c:pt idx="658">
                  <c:v>135.470377254952</c:v>
                </c:pt>
                <c:pt idx="659">
                  <c:v>135.470453112346</c:v>
                </c:pt>
                <c:pt idx="660">
                  <c:v>135.47022185361</c:v>
                </c:pt>
                <c:pt idx="661">
                  <c:v>135.470685376374</c:v>
                </c:pt>
                <c:pt idx="662">
                  <c:v>135.470305308738</c:v>
                </c:pt>
                <c:pt idx="663">
                  <c:v>135.470569553978</c:v>
                </c:pt>
                <c:pt idx="664">
                  <c:v>135.470528381355</c:v>
                </c:pt>
                <c:pt idx="665">
                  <c:v>135.470360630659</c:v>
                </c:pt>
                <c:pt idx="666">
                  <c:v>135.470555707422</c:v>
                </c:pt>
                <c:pt idx="667">
                  <c:v>135.470612903923</c:v>
                </c:pt>
                <c:pt idx="668">
                  <c:v>135.470745788466</c:v>
                </c:pt>
                <c:pt idx="669">
                  <c:v>135.470661722662</c:v>
                </c:pt>
                <c:pt idx="670">
                  <c:v>135.470808688671</c:v>
                </c:pt>
                <c:pt idx="671">
                  <c:v>135.470727182839</c:v>
                </c:pt>
                <c:pt idx="672">
                  <c:v>135.470733633684</c:v>
                </c:pt>
                <c:pt idx="673">
                  <c:v>135.470660179888</c:v>
                </c:pt>
                <c:pt idx="674">
                  <c:v>135.470612089156</c:v>
                </c:pt>
                <c:pt idx="675">
                  <c:v>135.470610589805</c:v>
                </c:pt>
                <c:pt idx="676">
                  <c:v>135.470743202412</c:v>
                </c:pt>
                <c:pt idx="677">
                  <c:v>135.470774930142</c:v>
                </c:pt>
                <c:pt idx="678">
                  <c:v>135.470953286435</c:v>
                </c:pt>
                <c:pt idx="679">
                  <c:v>135.470892235417</c:v>
                </c:pt>
                <c:pt idx="680">
                  <c:v>135.471024372789</c:v>
                </c:pt>
                <c:pt idx="681">
                  <c:v>135.470789473096</c:v>
                </c:pt>
                <c:pt idx="682">
                  <c:v>135.470865056376</c:v>
                </c:pt>
                <c:pt idx="683">
                  <c:v>135.470885227091</c:v>
                </c:pt>
                <c:pt idx="684">
                  <c:v>135.470776182717</c:v>
                </c:pt>
                <c:pt idx="685">
                  <c:v>135.47078101841</c:v>
                </c:pt>
                <c:pt idx="686">
                  <c:v>135.470693864542</c:v>
                </c:pt>
                <c:pt idx="687">
                  <c:v>135.47068588444</c:v>
                </c:pt>
                <c:pt idx="688">
                  <c:v>135.470955469038</c:v>
                </c:pt>
                <c:pt idx="689">
                  <c:v>135.470661557326</c:v>
                </c:pt>
                <c:pt idx="690">
                  <c:v>135.470898072023</c:v>
                </c:pt>
                <c:pt idx="691">
                  <c:v>135.470618406374</c:v>
                </c:pt>
                <c:pt idx="692">
                  <c:v>135.47079838496</c:v>
                </c:pt>
                <c:pt idx="693">
                  <c:v>135.470672047117</c:v>
                </c:pt>
                <c:pt idx="694">
                  <c:v>135.470932657431</c:v>
                </c:pt>
                <c:pt idx="695">
                  <c:v>135.470753858008</c:v>
                </c:pt>
                <c:pt idx="696">
                  <c:v>135.470729305742</c:v>
                </c:pt>
                <c:pt idx="697">
                  <c:v>135.470736536903</c:v>
                </c:pt>
                <c:pt idx="698">
                  <c:v>135.470598082821</c:v>
                </c:pt>
                <c:pt idx="699">
                  <c:v>135.47065408236</c:v>
                </c:pt>
                <c:pt idx="700">
                  <c:v>135.470598709035</c:v>
                </c:pt>
                <c:pt idx="701">
                  <c:v>135.470700549208</c:v>
                </c:pt>
                <c:pt idx="702">
                  <c:v>135.470616082267</c:v>
                </c:pt>
                <c:pt idx="703">
                  <c:v>135.470603398967</c:v>
                </c:pt>
                <c:pt idx="704">
                  <c:v>135.470551805134</c:v>
                </c:pt>
                <c:pt idx="705">
                  <c:v>135.470515820013</c:v>
                </c:pt>
                <c:pt idx="706">
                  <c:v>135.470503348426</c:v>
                </c:pt>
                <c:pt idx="707">
                  <c:v>135.470548240477</c:v>
                </c:pt>
                <c:pt idx="708">
                  <c:v>135.470542106447</c:v>
                </c:pt>
                <c:pt idx="709">
                  <c:v>135.470431080018</c:v>
                </c:pt>
                <c:pt idx="710">
                  <c:v>135.470492994791</c:v>
                </c:pt>
                <c:pt idx="711">
                  <c:v>135.470444527407</c:v>
                </c:pt>
                <c:pt idx="712">
                  <c:v>135.470590781054</c:v>
                </c:pt>
                <c:pt idx="713">
                  <c:v>135.470522782915</c:v>
                </c:pt>
                <c:pt idx="714">
                  <c:v>135.470582948885</c:v>
                </c:pt>
                <c:pt idx="715">
                  <c:v>135.470535124011</c:v>
                </c:pt>
                <c:pt idx="716">
                  <c:v>135.470459993522</c:v>
                </c:pt>
                <c:pt idx="717">
                  <c:v>135.470443981041</c:v>
                </c:pt>
                <c:pt idx="718">
                  <c:v>135.470532216831</c:v>
                </c:pt>
                <c:pt idx="719">
                  <c:v>135.470530538606</c:v>
                </c:pt>
                <c:pt idx="720">
                  <c:v>135.470546340382</c:v>
                </c:pt>
                <c:pt idx="721">
                  <c:v>135.47055223324</c:v>
                </c:pt>
                <c:pt idx="722">
                  <c:v>135.470557295868</c:v>
                </c:pt>
                <c:pt idx="723">
                  <c:v>135.470600802349</c:v>
                </c:pt>
                <c:pt idx="724">
                  <c:v>135.470596717892</c:v>
                </c:pt>
                <c:pt idx="725">
                  <c:v>135.470598801285</c:v>
                </c:pt>
                <c:pt idx="726">
                  <c:v>135.470584744731</c:v>
                </c:pt>
                <c:pt idx="727">
                  <c:v>135.470614377953</c:v>
                </c:pt>
                <c:pt idx="728">
                  <c:v>135.470625248843</c:v>
                </c:pt>
                <c:pt idx="729">
                  <c:v>135.470684396695</c:v>
                </c:pt>
                <c:pt idx="730">
                  <c:v>135.470652379837</c:v>
                </c:pt>
                <c:pt idx="731">
                  <c:v>135.470611105391</c:v>
                </c:pt>
                <c:pt idx="732">
                  <c:v>135.470651051356</c:v>
                </c:pt>
                <c:pt idx="733">
                  <c:v>135.470599455526</c:v>
                </c:pt>
                <c:pt idx="734">
                  <c:v>135.470654824197</c:v>
                </c:pt>
                <c:pt idx="735">
                  <c:v>135.470654537074</c:v>
                </c:pt>
                <c:pt idx="736">
                  <c:v>135.470667354666</c:v>
                </c:pt>
                <c:pt idx="737">
                  <c:v>135.470690717649</c:v>
                </c:pt>
                <c:pt idx="738">
                  <c:v>135.47065580604</c:v>
                </c:pt>
                <c:pt idx="739">
                  <c:v>135.470627320928</c:v>
                </c:pt>
                <c:pt idx="740">
                  <c:v>135.470659005926</c:v>
                </c:pt>
                <c:pt idx="741">
                  <c:v>135.47064258858</c:v>
                </c:pt>
                <c:pt idx="742">
                  <c:v>135.470625267858</c:v>
                </c:pt>
                <c:pt idx="743">
                  <c:v>135.47067562404</c:v>
                </c:pt>
                <c:pt idx="744">
                  <c:v>135.470687340179</c:v>
                </c:pt>
                <c:pt idx="745">
                  <c:v>135.470657666947</c:v>
                </c:pt>
                <c:pt idx="746">
                  <c:v>135.47066981983</c:v>
                </c:pt>
                <c:pt idx="747">
                  <c:v>135.470647364918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Trans!$E$2:$E$749</c:f>
              <c:numCache>
                <c:formatCode>General</c:formatCode>
                <c:ptCount val="748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2095.69017145993</c:v>
                </c:pt>
                <c:pt idx="20">
                  <c:v>1932.4612343115</c:v>
                </c:pt>
                <c:pt idx="21">
                  <c:v>1811.262656387</c:v>
                </c:pt>
                <c:pt idx="22">
                  <c:v>1802.7823580134</c:v>
                </c:pt>
                <c:pt idx="23">
                  <c:v>1710.73644583233</c:v>
                </c:pt>
                <c:pt idx="24">
                  <c:v>1701.84838679961</c:v>
                </c:pt>
                <c:pt idx="25">
                  <c:v>1629.48909684551</c:v>
                </c:pt>
                <c:pt idx="26">
                  <c:v>1620.26554890605</c:v>
                </c:pt>
                <c:pt idx="27">
                  <c:v>1560.8292522686</c:v>
                </c:pt>
                <c:pt idx="28">
                  <c:v>1551.43806077381</c:v>
                </c:pt>
                <c:pt idx="29">
                  <c:v>1502.72947480014</c:v>
                </c:pt>
                <c:pt idx="30">
                  <c:v>1493.24158564382</c:v>
                </c:pt>
                <c:pt idx="31">
                  <c:v>1452.85207972377</c:v>
                </c:pt>
                <c:pt idx="32">
                  <c:v>1443.33132327394</c:v>
                </c:pt>
                <c:pt idx="33">
                  <c:v>1409.5893786113</c:v>
                </c:pt>
                <c:pt idx="34">
                  <c:v>1400.08124135855</c:v>
                </c:pt>
                <c:pt idx="35">
                  <c:v>1371.71539904257</c:v>
                </c:pt>
                <c:pt idx="36">
                  <c:v>1347.94359609945</c:v>
                </c:pt>
                <c:pt idx="37">
                  <c:v>1237.45381086461</c:v>
                </c:pt>
                <c:pt idx="38">
                  <c:v>1176.91886761262</c:v>
                </c:pt>
                <c:pt idx="39">
                  <c:v>1123.17546884183</c:v>
                </c:pt>
                <c:pt idx="40">
                  <c:v>1091.99187981996</c:v>
                </c:pt>
                <c:pt idx="41">
                  <c:v>1088.25709924992</c:v>
                </c:pt>
                <c:pt idx="42">
                  <c:v>1040.94948791235</c:v>
                </c:pt>
                <c:pt idx="43">
                  <c:v>1032.16742517915</c:v>
                </c:pt>
                <c:pt idx="44">
                  <c:v>1028.79181408119</c:v>
                </c:pt>
                <c:pt idx="45">
                  <c:v>988.563064461363</c:v>
                </c:pt>
                <c:pt idx="46">
                  <c:v>971.916492737947</c:v>
                </c:pt>
                <c:pt idx="47">
                  <c:v>968.783104993773</c:v>
                </c:pt>
                <c:pt idx="48">
                  <c:v>936.207683450134</c:v>
                </c:pt>
                <c:pt idx="49">
                  <c:v>917.773010181832</c:v>
                </c:pt>
                <c:pt idx="50">
                  <c:v>922.685433444435</c:v>
                </c:pt>
                <c:pt idx="51">
                  <c:v>890.242296625877</c:v>
                </c:pt>
                <c:pt idx="52">
                  <c:v>894.516617380422</c:v>
                </c:pt>
                <c:pt idx="53">
                  <c:v>894.797987706718</c:v>
                </c:pt>
                <c:pt idx="54">
                  <c:v>867.925683802457</c:v>
                </c:pt>
                <c:pt idx="55">
                  <c:v>870.725046580085</c:v>
                </c:pt>
                <c:pt idx="56">
                  <c:v>864.69291261251</c:v>
                </c:pt>
                <c:pt idx="57">
                  <c:v>847.06485056746</c:v>
                </c:pt>
                <c:pt idx="58">
                  <c:v>836.873043197421</c:v>
                </c:pt>
                <c:pt idx="59">
                  <c:v>794.76877208445</c:v>
                </c:pt>
                <c:pt idx="60">
                  <c:v>774.703140740602</c:v>
                </c:pt>
                <c:pt idx="61">
                  <c:v>767.09408801024</c:v>
                </c:pt>
                <c:pt idx="62">
                  <c:v>766.528244978846</c:v>
                </c:pt>
                <c:pt idx="63">
                  <c:v>742.251271006594</c:v>
                </c:pt>
                <c:pt idx="64">
                  <c:v>713.768340632576</c:v>
                </c:pt>
                <c:pt idx="65">
                  <c:v>700.423841186092</c:v>
                </c:pt>
                <c:pt idx="66">
                  <c:v>688.581172350358</c:v>
                </c:pt>
                <c:pt idx="67">
                  <c:v>686.712851210155</c:v>
                </c:pt>
                <c:pt idx="68">
                  <c:v>664.706971434166</c:v>
                </c:pt>
                <c:pt idx="69">
                  <c:v>660.580372880349</c:v>
                </c:pt>
                <c:pt idx="70">
                  <c:v>660.938860377292</c:v>
                </c:pt>
                <c:pt idx="71">
                  <c:v>642.423242382463</c:v>
                </c:pt>
                <c:pt idx="72">
                  <c:v>630.402635680645</c:v>
                </c:pt>
                <c:pt idx="73">
                  <c:v>624.082233122974</c:v>
                </c:pt>
                <c:pt idx="74">
                  <c:v>624.324637342832</c:v>
                </c:pt>
                <c:pt idx="75">
                  <c:v>608.555137326205</c:v>
                </c:pt>
                <c:pt idx="76">
                  <c:v>594.691542269823</c:v>
                </c:pt>
                <c:pt idx="77">
                  <c:v>575.724197085993</c:v>
                </c:pt>
                <c:pt idx="78">
                  <c:v>566.682960712584</c:v>
                </c:pt>
                <c:pt idx="79">
                  <c:v>564.496659962802</c:v>
                </c:pt>
                <c:pt idx="80">
                  <c:v>565.621056147427</c:v>
                </c:pt>
                <c:pt idx="81">
                  <c:v>550.401668478531</c:v>
                </c:pt>
                <c:pt idx="82">
                  <c:v>534.613749951655</c:v>
                </c:pt>
                <c:pt idx="83">
                  <c:v>526.088806748949</c:v>
                </c:pt>
                <c:pt idx="84">
                  <c:v>520.449463903064</c:v>
                </c:pt>
                <c:pt idx="85">
                  <c:v>509.353645570519</c:v>
                </c:pt>
                <c:pt idx="86">
                  <c:v>496.916622601811</c:v>
                </c:pt>
                <c:pt idx="87">
                  <c:v>491.649565746402</c:v>
                </c:pt>
                <c:pt idx="88">
                  <c:v>486.432822933996</c:v>
                </c:pt>
                <c:pt idx="89">
                  <c:v>485.591684694589</c:v>
                </c:pt>
                <c:pt idx="90">
                  <c:v>474.688111632041</c:v>
                </c:pt>
                <c:pt idx="91">
                  <c:v>470.961026839177</c:v>
                </c:pt>
                <c:pt idx="92">
                  <c:v>471.365154354625</c:v>
                </c:pt>
                <c:pt idx="93">
                  <c:v>462.15288984016</c:v>
                </c:pt>
                <c:pt idx="94">
                  <c:v>454.315132069893</c:v>
                </c:pt>
                <c:pt idx="95">
                  <c:v>442.856448312182</c:v>
                </c:pt>
                <c:pt idx="96">
                  <c:v>437.407908350473</c:v>
                </c:pt>
                <c:pt idx="97">
                  <c:v>435.034813890774</c:v>
                </c:pt>
                <c:pt idx="98">
                  <c:v>435.104816804643</c:v>
                </c:pt>
                <c:pt idx="99">
                  <c:v>426.974035866176</c:v>
                </c:pt>
                <c:pt idx="100">
                  <c:v>416.959844601995</c:v>
                </c:pt>
                <c:pt idx="101">
                  <c:v>410.680560908409</c:v>
                </c:pt>
                <c:pt idx="102">
                  <c:v>405.537887045828</c:v>
                </c:pt>
                <c:pt idx="103">
                  <c:v>400.333876955895</c:v>
                </c:pt>
                <c:pt idx="104">
                  <c:v>391.831825876889</c:v>
                </c:pt>
                <c:pt idx="105">
                  <c:v>387.649876658313</c:v>
                </c:pt>
                <c:pt idx="106">
                  <c:v>385.593689465205</c:v>
                </c:pt>
                <c:pt idx="107">
                  <c:v>385.786601837313</c:v>
                </c:pt>
                <c:pt idx="108">
                  <c:v>378.426993740709</c:v>
                </c:pt>
                <c:pt idx="109">
                  <c:v>376.435483780179</c:v>
                </c:pt>
                <c:pt idx="110">
                  <c:v>376.3776927516</c:v>
                </c:pt>
                <c:pt idx="111">
                  <c:v>373.27310469603</c:v>
                </c:pt>
                <c:pt idx="112">
                  <c:v>373.018025950034</c:v>
                </c:pt>
                <c:pt idx="113">
                  <c:v>364.77288690977</c:v>
                </c:pt>
                <c:pt idx="114">
                  <c:v>360.363765021366</c:v>
                </c:pt>
                <c:pt idx="115">
                  <c:v>356.262402490224</c:v>
                </c:pt>
                <c:pt idx="116">
                  <c:v>355.182064367855</c:v>
                </c:pt>
                <c:pt idx="117">
                  <c:v>355.440672989886</c:v>
                </c:pt>
                <c:pt idx="118">
                  <c:v>349.252059460938</c:v>
                </c:pt>
                <c:pt idx="119">
                  <c:v>342.514786301107</c:v>
                </c:pt>
                <c:pt idx="120">
                  <c:v>337.948756576862</c:v>
                </c:pt>
                <c:pt idx="121">
                  <c:v>334.696926574157</c:v>
                </c:pt>
                <c:pt idx="122">
                  <c:v>329.125691702056</c:v>
                </c:pt>
                <c:pt idx="123">
                  <c:v>323.75368353417</c:v>
                </c:pt>
                <c:pt idx="124">
                  <c:v>320.520884814497</c:v>
                </c:pt>
                <c:pt idx="125">
                  <c:v>317.845495463271</c:v>
                </c:pt>
                <c:pt idx="126">
                  <c:v>318.018916723839</c:v>
                </c:pt>
                <c:pt idx="127">
                  <c:v>312.942441343193</c:v>
                </c:pt>
                <c:pt idx="128">
                  <c:v>308.495511739984</c:v>
                </c:pt>
                <c:pt idx="129">
                  <c:v>304.659579143773</c:v>
                </c:pt>
                <c:pt idx="130">
                  <c:v>303.225002497531</c:v>
                </c:pt>
                <c:pt idx="131">
                  <c:v>303.100747466919</c:v>
                </c:pt>
                <c:pt idx="132">
                  <c:v>298.423151935003</c:v>
                </c:pt>
                <c:pt idx="133">
                  <c:v>295.751194113317</c:v>
                </c:pt>
                <c:pt idx="134">
                  <c:v>294.559201428276</c:v>
                </c:pt>
                <c:pt idx="135">
                  <c:v>294.554020217196</c:v>
                </c:pt>
                <c:pt idx="136">
                  <c:v>290.806160505726</c:v>
                </c:pt>
                <c:pt idx="137">
                  <c:v>285.994271156319</c:v>
                </c:pt>
                <c:pt idx="138">
                  <c:v>282.689754543359</c:v>
                </c:pt>
                <c:pt idx="139">
                  <c:v>279.650835408174</c:v>
                </c:pt>
                <c:pt idx="140">
                  <c:v>276.762462544856</c:v>
                </c:pt>
                <c:pt idx="141">
                  <c:v>272.495032186812</c:v>
                </c:pt>
                <c:pt idx="142">
                  <c:v>269.67254557565</c:v>
                </c:pt>
                <c:pt idx="143">
                  <c:v>268.53521418165</c:v>
                </c:pt>
                <c:pt idx="144">
                  <c:v>268.563535584391</c:v>
                </c:pt>
                <c:pt idx="145">
                  <c:v>265.190325718335</c:v>
                </c:pt>
                <c:pt idx="146">
                  <c:v>261.77476159289</c:v>
                </c:pt>
                <c:pt idx="147">
                  <c:v>259.027977267916</c:v>
                </c:pt>
                <c:pt idx="148">
                  <c:v>257.291169869658</c:v>
                </c:pt>
                <c:pt idx="149">
                  <c:v>257.348266146236</c:v>
                </c:pt>
                <c:pt idx="150">
                  <c:v>253.759175516094</c:v>
                </c:pt>
                <c:pt idx="151">
                  <c:v>251.817262069543</c:v>
                </c:pt>
                <c:pt idx="152">
                  <c:v>251.425253255471</c:v>
                </c:pt>
                <c:pt idx="153">
                  <c:v>251.300933848534</c:v>
                </c:pt>
                <c:pt idx="154">
                  <c:v>248.694032169181</c:v>
                </c:pt>
                <c:pt idx="155">
                  <c:v>245.446451122889</c:v>
                </c:pt>
                <c:pt idx="156">
                  <c:v>243.010223532991</c:v>
                </c:pt>
                <c:pt idx="157">
                  <c:v>241.355276094734</c:v>
                </c:pt>
                <c:pt idx="158">
                  <c:v>238.318504414871</c:v>
                </c:pt>
                <c:pt idx="159">
                  <c:v>235.509452954803</c:v>
                </c:pt>
                <c:pt idx="160">
                  <c:v>233.685887345066</c:v>
                </c:pt>
                <c:pt idx="161">
                  <c:v>232.028770650834</c:v>
                </c:pt>
                <c:pt idx="162">
                  <c:v>230.503747692553</c:v>
                </c:pt>
                <c:pt idx="163">
                  <c:v>227.933740526345</c:v>
                </c:pt>
                <c:pt idx="164">
                  <c:v>225.473414231907</c:v>
                </c:pt>
                <c:pt idx="165">
                  <c:v>223.255209817535</c:v>
                </c:pt>
                <c:pt idx="166">
                  <c:v>222.501375573918</c:v>
                </c:pt>
                <c:pt idx="167">
                  <c:v>222.541836024969</c:v>
                </c:pt>
                <c:pt idx="168">
                  <c:v>220.080034528908</c:v>
                </c:pt>
                <c:pt idx="169">
                  <c:v>218.733695367252</c:v>
                </c:pt>
                <c:pt idx="170">
                  <c:v>218.04975252467</c:v>
                </c:pt>
                <c:pt idx="171">
                  <c:v>218.186853253137</c:v>
                </c:pt>
                <c:pt idx="172">
                  <c:v>216.229230597124</c:v>
                </c:pt>
                <c:pt idx="173">
                  <c:v>213.665043467125</c:v>
                </c:pt>
                <c:pt idx="174">
                  <c:v>211.854998101483</c:v>
                </c:pt>
                <c:pt idx="175">
                  <c:v>210.109953659391</c:v>
                </c:pt>
                <c:pt idx="176">
                  <c:v>208.739674611345</c:v>
                </c:pt>
                <c:pt idx="177">
                  <c:v>206.312200173802</c:v>
                </c:pt>
                <c:pt idx="178">
                  <c:v>204.522052279195</c:v>
                </c:pt>
                <c:pt idx="179">
                  <c:v>203.96265556941</c:v>
                </c:pt>
                <c:pt idx="180">
                  <c:v>202.689546857867</c:v>
                </c:pt>
                <c:pt idx="181">
                  <c:v>201.037288596978</c:v>
                </c:pt>
                <c:pt idx="182">
                  <c:v>199.063586821447</c:v>
                </c:pt>
                <c:pt idx="183">
                  <c:v>197.504335253112</c:v>
                </c:pt>
                <c:pt idx="184">
                  <c:v>196.41809220356</c:v>
                </c:pt>
                <c:pt idx="185">
                  <c:v>196.466049694816</c:v>
                </c:pt>
                <c:pt idx="186">
                  <c:v>194.420831325158</c:v>
                </c:pt>
                <c:pt idx="187">
                  <c:v>193.334394556257</c:v>
                </c:pt>
                <c:pt idx="188">
                  <c:v>192.49097192803</c:v>
                </c:pt>
                <c:pt idx="189">
                  <c:v>192.541947665581</c:v>
                </c:pt>
                <c:pt idx="190">
                  <c:v>191.255417693747</c:v>
                </c:pt>
                <c:pt idx="191">
                  <c:v>189.51474331288</c:v>
                </c:pt>
                <c:pt idx="192">
                  <c:v>188.167802139759</c:v>
                </c:pt>
                <c:pt idx="193">
                  <c:v>187.408093544063</c:v>
                </c:pt>
                <c:pt idx="194">
                  <c:v>185.551219423264</c:v>
                </c:pt>
                <c:pt idx="195">
                  <c:v>183.994454695111</c:v>
                </c:pt>
                <c:pt idx="196">
                  <c:v>182.973791675813</c:v>
                </c:pt>
                <c:pt idx="197">
                  <c:v>181.83142618753</c:v>
                </c:pt>
                <c:pt idx="198">
                  <c:v>180.972281046927</c:v>
                </c:pt>
                <c:pt idx="199">
                  <c:v>179.412664467595</c:v>
                </c:pt>
                <c:pt idx="200">
                  <c:v>177.998630103064</c:v>
                </c:pt>
                <c:pt idx="201">
                  <c:v>176.660401261516</c:v>
                </c:pt>
                <c:pt idx="202">
                  <c:v>176.349219803043</c:v>
                </c:pt>
                <c:pt idx="203">
                  <c:v>176.358289899593</c:v>
                </c:pt>
                <c:pt idx="204">
                  <c:v>174.992227011753</c:v>
                </c:pt>
                <c:pt idx="205">
                  <c:v>174.244350491899</c:v>
                </c:pt>
                <c:pt idx="206">
                  <c:v>174.203580935935</c:v>
                </c:pt>
                <c:pt idx="207">
                  <c:v>174.268084846503</c:v>
                </c:pt>
                <c:pt idx="208">
                  <c:v>173.120660865629</c:v>
                </c:pt>
                <c:pt idx="209">
                  <c:v>171.621915492965</c:v>
                </c:pt>
                <c:pt idx="210">
                  <c:v>170.578032722077</c:v>
                </c:pt>
                <c:pt idx="211">
                  <c:v>169.449856266456</c:v>
                </c:pt>
                <c:pt idx="212">
                  <c:v>168.95527448196</c:v>
                </c:pt>
                <c:pt idx="213">
                  <c:v>167.509279270837</c:v>
                </c:pt>
                <c:pt idx="214">
                  <c:v>166.337534568288</c:v>
                </c:pt>
                <c:pt idx="215">
                  <c:v>166.201036742208</c:v>
                </c:pt>
                <c:pt idx="216">
                  <c:v>165.457811443432</c:v>
                </c:pt>
                <c:pt idx="217">
                  <c:v>164.635532099735</c:v>
                </c:pt>
                <c:pt idx="218">
                  <c:v>163.499334329041</c:v>
                </c:pt>
                <c:pt idx="219">
                  <c:v>162.650026388186</c:v>
                </c:pt>
                <c:pt idx="220">
                  <c:v>161.898529811169</c:v>
                </c:pt>
                <c:pt idx="221">
                  <c:v>161.940685719601</c:v>
                </c:pt>
                <c:pt idx="222">
                  <c:v>160.707808772346</c:v>
                </c:pt>
                <c:pt idx="223">
                  <c:v>160.051693213616</c:v>
                </c:pt>
                <c:pt idx="224">
                  <c:v>159.411388993503</c:v>
                </c:pt>
                <c:pt idx="225">
                  <c:v>159.389393045711</c:v>
                </c:pt>
                <c:pt idx="226">
                  <c:v>158.741662465153</c:v>
                </c:pt>
                <c:pt idx="227">
                  <c:v>157.815527888914</c:v>
                </c:pt>
                <c:pt idx="228">
                  <c:v>157.061836635128</c:v>
                </c:pt>
                <c:pt idx="229">
                  <c:v>156.844656136264</c:v>
                </c:pt>
                <c:pt idx="230">
                  <c:v>155.553897337148</c:v>
                </c:pt>
                <c:pt idx="231">
                  <c:v>154.782137498068</c:v>
                </c:pt>
                <c:pt idx="232">
                  <c:v>154.358982691407</c:v>
                </c:pt>
                <c:pt idx="233">
                  <c:v>153.515079203593</c:v>
                </c:pt>
                <c:pt idx="234">
                  <c:v>153.126453178479</c:v>
                </c:pt>
                <c:pt idx="235">
                  <c:v>152.199200277041</c:v>
                </c:pt>
                <c:pt idx="236">
                  <c:v>151.475231605981</c:v>
                </c:pt>
                <c:pt idx="237">
                  <c:v>150.696091970873</c:v>
                </c:pt>
                <c:pt idx="238">
                  <c:v>150.722173019832</c:v>
                </c:pt>
                <c:pt idx="239">
                  <c:v>150.727151062153</c:v>
                </c:pt>
                <c:pt idx="240">
                  <c:v>150.074974841117</c:v>
                </c:pt>
                <c:pt idx="241">
                  <c:v>149.731215268294</c:v>
                </c:pt>
                <c:pt idx="242">
                  <c:v>149.938972559164</c:v>
                </c:pt>
                <c:pt idx="243">
                  <c:v>149.878436705173</c:v>
                </c:pt>
                <c:pt idx="244">
                  <c:v>149.375393482032</c:v>
                </c:pt>
                <c:pt idx="245">
                  <c:v>148.563237886221</c:v>
                </c:pt>
                <c:pt idx="246">
                  <c:v>148.026508169849</c:v>
                </c:pt>
                <c:pt idx="247">
                  <c:v>147.2321261447</c:v>
                </c:pt>
                <c:pt idx="248">
                  <c:v>147.409645379168</c:v>
                </c:pt>
                <c:pt idx="249">
                  <c:v>146.662445441794</c:v>
                </c:pt>
                <c:pt idx="250">
                  <c:v>145.933338408426</c:v>
                </c:pt>
                <c:pt idx="251">
                  <c:v>146.173531654631</c:v>
                </c:pt>
                <c:pt idx="252">
                  <c:v>145.808345824779</c:v>
                </c:pt>
                <c:pt idx="253">
                  <c:v>145.639474302068</c:v>
                </c:pt>
                <c:pt idx="254">
                  <c:v>145.157813409746</c:v>
                </c:pt>
                <c:pt idx="255">
                  <c:v>144.907122070821</c:v>
                </c:pt>
                <c:pt idx="256">
                  <c:v>144.384781363677</c:v>
                </c:pt>
                <c:pt idx="257">
                  <c:v>144.425439630609</c:v>
                </c:pt>
                <c:pt idx="258">
                  <c:v>143.815330255047</c:v>
                </c:pt>
                <c:pt idx="259">
                  <c:v>143.482778514244</c:v>
                </c:pt>
                <c:pt idx="260">
                  <c:v>142.941370648463</c:v>
                </c:pt>
                <c:pt idx="261">
                  <c:v>143.015601531413</c:v>
                </c:pt>
                <c:pt idx="262">
                  <c:v>142.716865427807</c:v>
                </c:pt>
                <c:pt idx="263">
                  <c:v>142.4263261172</c:v>
                </c:pt>
                <c:pt idx="264">
                  <c:v>142.141059616861</c:v>
                </c:pt>
                <c:pt idx="265">
                  <c:v>142.382454993666</c:v>
                </c:pt>
                <c:pt idx="266">
                  <c:v>141.439758344463</c:v>
                </c:pt>
                <c:pt idx="267">
                  <c:v>141.27071763197</c:v>
                </c:pt>
                <c:pt idx="268">
                  <c:v>141.360973944365</c:v>
                </c:pt>
                <c:pt idx="269">
                  <c:v>140.725256370647</c:v>
                </c:pt>
                <c:pt idx="270">
                  <c:v>140.844872123383</c:v>
                </c:pt>
                <c:pt idx="271">
                  <c:v>140.399269481976</c:v>
                </c:pt>
                <c:pt idx="272">
                  <c:v>140.153881404641</c:v>
                </c:pt>
                <c:pt idx="273">
                  <c:v>139.74951738224</c:v>
                </c:pt>
                <c:pt idx="274">
                  <c:v>140.009727111188</c:v>
                </c:pt>
                <c:pt idx="275">
                  <c:v>139.996705968926</c:v>
                </c:pt>
                <c:pt idx="276">
                  <c:v>139.846260740337</c:v>
                </c:pt>
                <c:pt idx="277">
                  <c:v>139.798312837255</c:v>
                </c:pt>
                <c:pt idx="278">
                  <c:v>140.195448199882</c:v>
                </c:pt>
                <c:pt idx="279">
                  <c:v>140.241051911549</c:v>
                </c:pt>
                <c:pt idx="280">
                  <c:v>140.041287612711</c:v>
                </c:pt>
                <c:pt idx="281">
                  <c:v>139.679187510631</c:v>
                </c:pt>
                <c:pt idx="282">
                  <c:v>139.48100590866</c:v>
                </c:pt>
                <c:pt idx="283">
                  <c:v>138.873922790387</c:v>
                </c:pt>
                <c:pt idx="284">
                  <c:v>139.464348553874</c:v>
                </c:pt>
                <c:pt idx="285">
                  <c:v>139.048482263479</c:v>
                </c:pt>
                <c:pt idx="286">
                  <c:v>138.499653165458</c:v>
                </c:pt>
                <c:pt idx="287">
                  <c:v>138.905993273517</c:v>
                </c:pt>
                <c:pt idx="288">
                  <c:v>139.045521082724</c:v>
                </c:pt>
                <c:pt idx="289">
                  <c:v>138.843256604243</c:v>
                </c:pt>
                <c:pt idx="290">
                  <c:v>138.597136928427</c:v>
                </c:pt>
                <c:pt idx="291">
                  <c:v>138.598700268087</c:v>
                </c:pt>
                <c:pt idx="292">
                  <c:v>138.16950011673</c:v>
                </c:pt>
                <c:pt idx="293">
                  <c:v>138.161530323918</c:v>
                </c:pt>
                <c:pt idx="294">
                  <c:v>137.755516578836</c:v>
                </c:pt>
                <c:pt idx="295">
                  <c:v>137.521428905541</c:v>
                </c:pt>
                <c:pt idx="296">
                  <c:v>137.42790680201</c:v>
                </c:pt>
                <c:pt idx="297">
                  <c:v>137.019612166483</c:v>
                </c:pt>
                <c:pt idx="298">
                  <c:v>136.982297371512</c:v>
                </c:pt>
                <c:pt idx="299">
                  <c:v>136.795726405103</c:v>
                </c:pt>
                <c:pt idx="300">
                  <c:v>136.631442670055</c:v>
                </c:pt>
                <c:pt idx="301">
                  <c:v>137.093704742314</c:v>
                </c:pt>
                <c:pt idx="302">
                  <c:v>136.243552709381</c:v>
                </c:pt>
                <c:pt idx="303">
                  <c:v>136.12726416357</c:v>
                </c:pt>
                <c:pt idx="304">
                  <c:v>136.384002673313</c:v>
                </c:pt>
                <c:pt idx="305">
                  <c:v>136.54175210361</c:v>
                </c:pt>
                <c:pt idx="306">
                  <c:v>135.810655953699</c:v>
                </c:pt>
                <c:pt idx="307">
                  <c:v>135.914857120567</c:v>
                </c:pt>
                <c:pt idx="308">
                  <c:v>135.584031328746</c:v>
                </c:pt>
                <c:pt idx="309">
                  <c:v>135.466924121866</c:v>
                </c:pt>
                <c:pt idx="310">
                  <c:v>135.387584817337</c:v>
                </c:pt>
                <c:pt idx="311">
                  <c:v>135.475916549166</c:v>
                </c:pt>
                <c:pt idx="312">
                  <c:v>135.512517275601</c:v>
                </c:pt>
                <c:pt idx="313">
                  <c:v>135.668016355615</c:v>
                </c:pt>
                <c:pt idx="314">
                  <c:v>135.462798597322</c:v>
                </c:pt>
                <c:pt idx="315">
                  <c:v>135.898372485412</c:v>
                </c:pt>
                <c:pt idx="316">
                  <c:v>135.903209142491</c:v>
                </c:pt>
                <c:pt idx="317">
                  <c:v>135.936855242203</c:v>
                </c:pt>
                <c:pt idx="318">
                  <c:v>135.460700915272</c:v>
                </c:pt>
                <c:pt idx="319">
                  <c:v>136.144625924955</c:v>
                </c:pt>
                <c:pt idx="320">
                  <c:v>136.13721078463</c:v>
                </c:pt>
                <c:pt idx="321">
                  <c:v>135.9300917323</c:v>
                </c:pt>
                <c:pt idx="322">
                  <c:v>136.030929077221</c:v>
                </c:pt>
                <c:pt idx="323">
                  <c:v>136.267550585271</c:v>
                </c:pt>
                <c:pt idx="324">
                  <c:v>135.745628740312</c:v>
                </c:pt>
                <c:pt idx="325">
                  <c:v>135.933657363058</c:v>
                </c:pt>
                <c:pt idx="326">
                  <c:v>136.227674165358</c:v>
                </c:pt>
                <c:pt idx="327">
                  <c:v>136.737034275212</c:v>
                </c:pt>
                <c:pt idx="328">
                  <c:v>136.202621780943</c:v>
                </c:pt>
                <c:pt idx="329">
                  <c:v>136.154347930272</c:v>
                </c:pt>
                <c:pt idx="330">
                  <c:v>136.213160422572</c:v>
                </c:pt>
                <c:pt idx="331">
                  <c:v>136.093200813362</c:v>
                </c:pt>
                <c:pt idx="332">
                  <c:v>136.171078516501</c:v>
                </c:pt>
                <c:pt idx="333">
                  <c:v>136.342290730702</c:v>
                </c:pt>
                <c:pt idx="334">
                  <c:v>136.121328811518</c:v>
                </c:pt>
                <c:pt idx="335">
                  <c:v>136.197915206089</c:v>
                </c:pt>
                <c:pt idx="336">
                  <c:v>136.414392141132</c:v>
                </c:pt>
                <c:pt idx="337">
                  <c:v>136.020702226815</c:v>
                </c:pt>
                <c:pt idx="338">
                  <c:v>136.257623694238</c:v>
                </c:pt>
                <c:pt idx="339">
                  <c:v>136.331066823024</c:v>
                </c:pt>
                <c:pt idx="340">
                  <c:v>136.266614632817</c:v>
                </c:pt>
                <c:pt idx="341">
                  <c:v>136.267292971354</c:v>
                </c:pt>
                <c:pt idx="342">
                  <c:v>136.185540082062</c:v>
                </c:pt>
                <c:pt idx="343">
                  <c:v>136.020242203897</c:v>
                </c:pt>
                <c:pt idx="344">
                  <c:v>135.916263756219</c:v>
                </c:pt>
                <c:pt idx="345">
                  <c:v>136.122514361355</c:v>
                </c:pt>
                <c:pt idx="346">
                  <c:v>136.002238977909</c:v>
                </c:pt>
                <c:pt idx="347">
                  <c:v>135.972833024237</c:v>
                </c:pt>
                <c:pt idx="348">
                  <c:v>135.917620336485</c:v>
                </c:pt>
                <c:pt idx="349">
                  <c:v>135.998250059</c:v>
                </c:pt>
                <c:pt idx="350">
                  <c:v>135.920390677333</c:v>
                </c:pt>
                <c:pt idx="351">
                  <c:v>135.821373263728</c:v>
                </c:pt>
                <c:pt idx="352">
                  <c:v>136.0169740646</c:v>
                </c:pt>
                <c:pt idx="353">
                  <c:v>135.973667921123</c:v>
                </c:pt>
                <c:pt idx="354">
                  <c:v>135.933020579507</c:v>
                </c:pt>
                <c:pt idx="355">
                  <c:v>135.983859143964</c:v>
                </c:pt>
                <c:pt idx="356">
                  <c:v>135.907880206354</c:v>
                </c:pt>
                <c:pt idx="357">
                  <c:v>135.707599009084</c:v>
                </c:pt>
                <c:pt idx="358">
                  <c:v>136.069505635786</c:v>
                </c:pt>
                <c:pt idx="359">
                  <c:v>135.76668592391</c:v>
                </c:pt>
                <c:pt idx="360">
                  <c:v>135.813580140671</c:v>
                </c:pt>
                <c:pt idx="361">
                  <c:v>136.306574865226</c:v>
                </c:pt>
                <c:pt idx="362">
                  <c:v>136.006202790453</c:v>
                </c:pt>
                <c:pt idx="363">
                  <c:v>136.013456388283</c:v>
                </c:pt>
                <c:pt idx="364">
                  <c:v>136.014776743042</c:v>
                </c:pt>
                <c:pt idx="365">
                  <c:v>136.094198098256</c:v>
                </c:pt>
                <c:pt idx="366">
                  <c:v>136.017428110249</c:v>
                </c:pt>
                <c:pt idx="367">
                  <c:v>135.996279282831</c:v>
                </c:pt>
                <c:pt idx="368">
                  <c:v>136.074132363426</c:v>
                </c:pt>
                <c:pt idx="369">
                  <c:v>136.010491073254</c:v>
                </c:pt>
                <c:pt idx="370">
                  <c:v>135.973665811881</c:v>
                </c:pt>
                <c:pt idx="371">
                  <c:v>136.061219766789</c:v>
                </c:pt>
                <c:pt idx="372">
                  <c:v>135.962694897916</c:v>
                </c:pt>
                <c:pt idx="373">
                  <c:v>135.975401753973</c:v>
                </c:pt>
                <c:pt idx="374">
                  <c:v>136.107896509178</c:v>
                </c:pt>
                <c:pt idx="375">
                  <c:v>136.071429498862</c:v>
                </c:pt>
                <c:pt idx="376">
                  <c:v>136.053665392442</c:v>
                </c:pt>
                <c:pt idx="377">
                  <c:v>136.174267212348</c:v>
                </c:pt>
                <c:pt idx="378">
                  <c:v>136.132382080149</c:v>
                </c:pt>
                <c:pt idx="379">
                  <c:v>136.00784036472</c:v>
                </c:pt>
                <c:pt idx="380">
                  <c:v>136.053598226914</c:v>
                </c:pt>
                <c:pt idx="381">
                  <c:v>135.810125197658</c:v>
                </c:pt>
                <c:pt idx="382">
                  <c:v>135.816267876116</c:v>
                </c:pt>
                <c:pt idx="383">
                  <c:v>135.802123308424</c:v>
                </c:pt>
                <c:pt idx="384">
                  <c:v>135.689313938364</c:v>
                </c:pt>
                <c:pt idx="385">
                  <c:v>135.86345441293</c:v>
                </c:pt>
                <c:pt idx="386">
                  <c:v>135.781446477487</c:v>
                </c:pt>
                <c:pt idx="387">
                  <c:v>135.745006608454</c:v>
                </c:pt>
                <c:pt idx="388">
                  <c:v>135.71962103441</c:v>
                </c:pt>
                <c:pt idx="389">
                  <c:v>135.753616518404</c:v>
                </c:pt>
                <c:pt idx="390">
                  <c:v>135.696242904198</c:v>
                </c:pt>
                <c:pt idx="391">
                  <c:v>135.659227937751</c:v>
                </c:pt>
                <c:pt idx="392">
                  <c:v>135.750841837946</c:v>
                </c:pt>
                <c:pt idx="393">
                  <c:v>135.768515732952</c:v>
                </c:pt>
                <c:pt idx="394">
                  <c:v>135.558657080697</c:v>
                </c:pt>
                <c:pt idx="395">
                  <c:v>135.55065110148</c:v>
                </c:pt>
                <c:pt idx="396">
                  <c:v>135.560188929369</c:v>
                </c:pt>
                <c:pt idx="397">
                  <c:v>135.590673540199</c:v>
                </c:pt>
                <c:pt idx="398">
                  <c:v>135.66333100949</c:v>
                </c:pt>
                <c:pt idx="399">
                  <c:v>135.572303216927</c:v>
                </c:pt>
                <c:pt idx="400">
                  <c:v>135.672296172595</c:v>
                </c:pt>
                <c:pt idx="401">
                  <c:v>135.649518354325</c:v>
                </c:pt>
                <c:pt idx="402">
                  <c:v>135.581221461198</c:v>
                </c:pt>
                <c:pt idx="403">
                  <c:v>135.570331751912</c:v>
                </c:pt>
                <c:pt idx="404">
                  <c:v>135.464346524807</c:v>
                </c:pt>
                <c:pt idx="405">
                  <c:v>135.444896106498</c:v>
                </c:pt>
                <c:pt idx="406">
                  <c:v>135.358440836962</c:v>
                </c:pt>
                <c:pt idx="407">
                  <c:v>135.414955588303</c:v>
                </c:pt>
                <c:pt idx="408">
                  <c:v>135.329301837941</c:v>
                </c:pt>
                <c:pt idx="409">
                  <c:v>135.418768779887</c:v>
                </c:pt>
                <c:pt idx="410">
                  <c:v>135.279224603064</c:v>
                </c:pt>
                <c:pt idx="411">
                  <c:v>135.328775286218</c:v>
                </c:pt>
                <c:pt idx="412">
                  <c:v>135.506710728629</c:v>
                </c:pt>
                <c:pt idx="413">
                  <c:v>135.423815768075</c:v>
                </c:pt>
                <c:pt idx="414">
                  <c:v>135.417674075336</c:v>
                </c:pt>
                <c:pt idx="415">
                  <c:v>135.467556705461</c:v>
                </c:pt>
                <c:pt idx="416">
                  <c:v>135.392530362971</c:v>
                </c:pt>
                <c:pt idx="417">
                  <c:v>135.444694861638</c:v>
                </c:pt>
                <c:pt idx="418">
                  <c:v>135.418795014546</c:v>
                </c:pt>
                <c:pt idx="419">
                  <c:v>135.52075139182</c:v>
                </c:pt>
                <c:pt idx="420">
                  <c:v>135.450899690988</c:v>
                </c:pt>
                <c:pt idx="421">
                  <c:v>135.457092170458</c:v>
                </c:pt>
                <c:pt idx="422">
                  <c:v>135.481993058584</c:v>
                </c:pt>
                <c:pt idx="423">
                  <c:v>135.472947802468</c:v>
                </c:pt>
                <c:pt idx="424">
                  <c:v>135.479851909415</c:v>
                </c:pt>
                <c:pt idx="425">
                  <c:v>135.431206698839</c:v>
                </c:pt>
                <c:pt idx="426">
                  <c:v>135.450343971528</c:v>
                </c:pt>
                <c:pt idx="427">
                  <c:v>135.493917330509</c:v>
                </c:pt>
                <c:pt idx="428">
                  <c:v>135.408302983443</c:v>
                </c:pt>
                <c:pt idx="429">
                  <c:v>135.431516128088</c:v>
                </c:pt>
                <c:pt idx="430">
                  <c:v>135.426644302801</c:v>
                </c:pt>
                <c:pt idx="431">
                  <c:v>135.480038009033</c:v>
                </c:pt>
                <c:pt idx="432">
                  <c:v>135.447267958481</c:v>
                </c:pt>
                <c:pt idx="433">
                  <c:v>135.433019097923</c:v>
                </c:pt>
                <c:pt idx="434">
                  <c:v>135.449900956975</c:v>
                </c:pt>
                <c:pt idx="435">
                  <c:v>135.52774630714</c:v>
                </c:pt>
                <c:pt idx="436">
                  <c:v>135.457615715779</c:v>
                </c:pt>
                <c:pt idx="437">
                  <c:v>135.461541894038</c:v>
                </c:pt>
                <c:pt idx="438">
                  <c:v>135.482139019859</c:v>
                </c:pt>
                <c:pt idx="439">
                  <c:v>135.433595255617</c:v>
                </c:pt>
                <c:pt idx="440">
                  <c:v>135.425774706517</c:v>
                </c:pt>
                <c:pt idx="441">
                  <c:v>135.445274468636</c:v>
                </c:pt>
                <c:pt idx="442">
                  <c:v>135.456340039777</c:v>
                </c:pt>
                <c:pt idx="443">
                  <c:v>135.44525898904</c:v>
                </c:pt>
                <c:pt idx="444">
                  <c:v>135.461016384981</c:v>
                </c:pt>
                <c:pt idx="445">
                  <c:v>135.456594535932</c:v>
                </c:pt>
                <c:pt idx="446">
                  <c:v>135.512053228431</c:v>
                </c:pt>
                <c:pt idx="447">
                  <c:v>135.508526792106</c:v>
                </c:pt>
                <c:pt idx="448">
                  <c:v>135.513537369108</c:v>
                </c:pt>
                <c:pt idx="449">
                  <c:v>135.543737383252</c:v>
                </c:pt>
                <c:pt idx="450">
                  <c:v>135.522482997569</c:v>
                </c:pt>
                <c:pt idx="451">
                  <c:v>135.497176590268</c:v>
                </c:pt>
                <c:pt idx="452">
                  <c:v>135.479071779203</c:v>
                </c:pt>
                <c:pt idx="453">
                  <c:v>135.504580668835</c:v>
                </c:pt>
                <c:pt idx="454">
                  <c:v>135.469630277476</c:v>
                </c:pt>
                <c:pt idx="455">
                  <c:v>135.471130234204</c:v>
                </c:pt>
                <c:pt idx="456">
                  <c:v>135.481275760954</c:v>
                </c:pt>
                <c:pt idx="457">
                  <c:v>135.466309007382</c:v>
                </c:pt>
                <c:pt idx="458">
                  <c:v>135.48891756851</c:v>
                </c:pt>
                <c:pt idx="459">
                  <c:v>135.518340924767</c:v>
                </c:pt>
                <c:pt idx="460">
                  <c:v>135.48255016442</c:v>
                </c:pt>
                <c:pt idx="461">
                  <c:v>135.479047797384</c:v>
                </c:pt>
                <c:pt idx="462">
                  <c:v>135.480233825701</c:v>
                </c:pt>
                <c:pt idx="463">
                  <c:v>135.481237076286</c:v>
                </c:pt>
                <c:pt idx="464">
                  <c:v>135.46250578204</c:v>
                </c:pt>
                <c:pt idx="465">
                  <c:v>135.442029272778</c:v>
                </c:pt>
                <c:pt idx="466">
                  <c:v>135.489701772061</c:v>
                </c:pt>
                <c:pt idx="467">
                  <c:v>135.5156983184</c:v>
                </c:pt>
                <c:pt idx="468">
                  <c:v>135.491915545093</c:v>
                </c:pt>
                <c:pt idx="469">
                  <c:v>135.470230223799</c:v>
                </c:pt>
                <c:pt idx="470">
                  <c:v>135.49820324333</c:v>
                </c:pt>
                <c:pt idx="471">
                  <c:v>135.499291646815</c:v>
                </c:pt>
                <c:pt idx="472">
                  <c:v>135.51384568343</c:v>
                </c:pt>
                <c:pt idx="473">
                  <c:v>135.500847794717</c:v>
                </c:pt>
                <c:pt idx="474">
                  <c:v>135.489302112642</c:v>
                </c:pt>
                <c:pt idx="475">
                  <c:v>135.498640021259</c:v>
                </c:pt>
                <c:pt idx="476">
                  <c:v>135.496536807096</c:v>
                </c:pt>
                <c:pt idx="477">
                  <c:v>135.505820239562</c:v>
                </c:pt>
                <c:pt idx="478">
                  <c:v>135.493329686035</c:v>
                </c:pt>
                <c:pt idx="479">
                  <c:v>135.49861724704</c:v>
                </c:pt>
                <c:pt idx="480">
                  <c:v>135.503477818152</c:v>
                </c:pt>
                <c:pt idx="481">
                  <c:v>135.505986211347</c:v>
                </c:pt>
                <c:pt idx="482">
                  <c:v>135.490796181274</c:v>
                </c:pt>
                <c:pt idx="483">
                  <c:v>135.497639075665</c:v>
                </c:pt>
                <c:pt idx="484">
                  <c:v>135.489849788589</c:v>
                </c:pt>
                <c:pt idx="485">
                  <c:v>135.499433594458</c:v>
                </c:pt>
                <c:pt idx="486">
                  <c:v>135.481628117688</c:v>
                </c:pt>
                <c:pt idx="487">
                  <c:v>135.485855002062</c:v>
                </c:pt>
                <c:pt idx="488">
                  <c:v>135.474223745192</c:v>
                </c:pt>
                <c:pt idx="489">
                  <c:v>135.473937509798</c:v>
                </c:pt>
                <c:pt idx="490">
                  <c:v>135.481278832966</c:v>
                </c:pt>
                <c:pt idx="491">
                  <c:v>135.480040015594</c:v>
                </c:pt>
                <c:pt idx="492">
                  <c:v>135.487488361583</c:v>
                </c:pt>
                <c:pt idx="493">
                  <c:v>135.490005252718</c:v>
                </c:pt>
                <c:pt idx="494">
                  <c:v>135.46016395911</c:v>
                </c:pt>
                <c:pt idx="495">
                  <c:v>135.480656006446</c:v>
                </c:pt>
                <c:pt idx="496">
                  <c:v>135.480473276996</c:v>
                </c:pt>
                <c:pt idx="497">
                  <c:v>135.486123536543</c:v>
                </c:pt>
                <c:pt idx="498">
                  <c:v>135.485016029022</c:v>
                </c:pt>
                <c:pt idx="499">
                  <c:v>135.481959473375</c:v>
                </c:pt>
                <c:pt idx="500">
                  <c:v>135.481762045425</c:v>
                </c:pt>
                <c:pt idx="501">
                  <c:v>135.487714197775</c:v>
                </c:pt>
                <c:pt idx="502">
                  <c:v>135.486534184555</c:v>
                </c:pt>
                <c:pt idx="503">
                  <c:v>135.495476910847</c:v>
                </c:pt>
                <c:pt idx="504">
                  <c:v>135.491318658382</c:v>
                </c:pt>
                <c:pt idx="505">
                  <c:v>135.477858531846</c:v>
                </c:pt>
                <c:pt idx="506">
                  <c:v>135.476008156011</c:v>
                </c:pt>
                <c:pt idx="507">
                  <c:v>135.479837924729</c:v>
                </c:pt>
                <c:pt idx="508">
                  <c:v>135.481646529468</c:v>
                </c:pt>
                <c:pt idx="509">
                  <c:v>135.469898667728</c:v>
                </c:pt>
                <c:pt idx="510">
                  <c:v>135.469718844226</c:v>
                </c:pt>
                <c:pt idx="511">
                  <c:v>135.462800466166</c:v>
                </c:pt>
                <c:pt idx="512">
                  <c:v>135.468439720127</c:v>
                </c:pt>
                <c:pt idx="513">
                  <c:v>135.476937262484</c:v>
                </c:pt>
                <c:pt idx="514">
                  <c:v>135.477336652708</c:v>
                </c:pt>
                <c:pt idx="515">
                  <c:v>135.484119320378</c:v>
                </c:pt>
                <c:pt idx="516">
                  <c:v>135.474113892656</c:v>
                </c:pt>
                <c:pt idx="517">
                  <c:v>135.473798944416</c:v>
                </c:pt>
                <c:pt idx="518">
                  <c:v>135.474926677906</c:v>
                </c:pt>
                <c:pt idx="519">
                  <c:v>135.478439490253</c:v>
                </c:pt>
                <c:pt idx="520">
                  <c:v>135.481734413446</c:v>
                </c:pt>
                <c:pt idx="521">
                  <c:v>135.481695983322</c:v>
                </c:pt>
                <c:pt idx="522">
                  <c:v>135.479525762289</c:v>
                </c:pt>
                <c:pt idx="523">
                  <c:v>135.474138683163</c:v>
                </c:pt>
                <c:pt idx="524">
                  <c:v>135.469118386264</c:v>
                </c:pt>
                <c:pt idx="525">
                  <c:v>135.474146851133</c:v>
                </c:pt>
                <c:pt idx="526">
                  <c:v>135.469331999594</c:v>
                </c:pt>
                <c:pt idx="527">
                  <c:v>135.476997608155</c:v>
                </c:pt>
                <c:pt idx="528">
                  <c:v>135.480415590245</c:v>
                </c:pt>
                <c:pt idx="529">
                  <c:v>135.475365735569</c:v>
                </c:pt>
                <c:pt idx="530">
                  <c:v>135.47712949686</c:v>
                </c:pt>
                <c:pt idx="531">
                  <c:v>135.483369312136</c:v>
                </c:pt>
                <c:pt idx="532">
                  <c:v>135.473559856375</c:v>
                </c:pt>
                <c:pt idx="533">
                  <c:v>135.473872681833</c:v>
                </c:pt>
                <c:pt idx="534">
                  <c:v>135.475356385812</c:v>
                </c:pt>
                <c:pt idx="535">
                  <c:v>135.471110108877</c:v>
                </c:pt>
                <c:pt idx="536">
                  <c:v>135.479238038455</c:v>
                </c:pt>
                <c:pt idx="537">
                  <c:v>135.473943609335</c:v>
                </c:pt>
                <c:pt idx="538">
                  <c:v>135.478127802195</c:v>
                </c:pt>
                <c:pt idx="539">
                  <c:v>135.485744585355</c:v>
                </c:pt>
                <c:pt idx="540">
                  <c:v>135.481774526666</c:v>
                </c:pt>
                <c:pt idx="541">
                  <c:v>135.47919500607</c:v>
                </c:pt>
                <c:pt idx="542">
                  <c:v>135.475163817123</c:v>
                </c:pt>
                <c:pt idx="543">
                  <c:v>135.476616537445</c:v>
                </c:pt>
                <c:pt idx="544">
                  <c:v>135.481644314575</c:v>
                </c:pt>
                <c:pt idx="545">
                  <c:v>135.478553426455</c:v>
                </c:pt>
                <c:pt idx="546">
                  <c:v>135.47345392369</c:v>
                </c:pt>
                <c:pt idx="547">
                  <c:v>135.474330925486</c:v>
                </c:pt>
                <c:pt idx="548">
                  <c:v>135.47054885929</c:v>
                </c:pt>
                <c:pt idx="549">
                  <c:v>135.470905730058</c:v>
                </c:pt>
                <c:pt idx="550">
                  <c:v>135.468146732752</c:v>
                </c:pt>
                <c:pt idx="551">
                  <c:v>135.469668235857</c:v>
                </c:pt>
                <c:pt idx="552">
                  <c:v>135.472173633315</c:v>
                </c:pt>
                <c:pt idx="553">
                  <c:v>135.469059122949</c:v>
                </c:pt>
                <c:pt idx="554">
                  <c:v>135.469012316706</c:v>
                </c:pt>
                <c:pt idx="555">
                  <c:v>135.470751306276</c:v>
                </c:pt>
                <c:pt idx="556">
                  <c:v>135.46500922979</c:v>
                </c:pt>
                <c:pt idx="557">
                  <c:v>135.468276368982</c:v>
                </c:pt>
                <c:pt idx="558">
                  <c:v>135.468331747403</c:v>
                </c:pt>
                <c:pt idx="559">
                  <c:v>135.470319240031</c:v>
                </c:pt>
                <c:pt idx="560">
                  <c:v>135.469897132333</c:v>
                </c:pt>
                <c:pt idx="561">
                  <c:v>135.468070825839</c:v>
                </c:pt>
                <c:pt idx="562">
                  <c:v>135.464619023479</c:v>
                </c:pt>
                <c:pt idx="563">
                  <c:v>135.466466731459</c:v>
                </c:pt>
                <c:pt idx="564">
                  <c:v>135.470116925182</c:v>
                </c:pt>
                <c:pt idx="565">
                  <c:v>135.465742885831</c:v>
                </c:pt>
                <c:pt idx="566">
                  <c:v>135.467669319477</c:v>
                </c:pt>
                <c:pt idx="567">
                  <c:v>135.464714479292</c:v>
                </c:pt>
                <c:pt idx="568">
                  <c:v>135.463463158784</c:v>
                </c:pt>
                <c:pt idx="569">
                  <c:v>135.465277478251</c:v>
                </c:pt>
                <c:pt idx="570">
                  <c:v>135.46823014334</c:v>
                </c:pt>
                <c:pt idx="571">
                  <c:v>135.467028533498</c:v>
                </c:pt>
                <c:pt idx="572">
                  <c:v>135.46833577273</c:v>
                </c:pt>
                <c:pt idx="573">
                  <c:v>135.468602308613</c:v>
                </c:pt>
                <c:pt idx="574">
                  <c:v>135.468768022439</c:v>
                </c:pt>
                <c:pt idx="575">
                  <c:v>135.467938823672</c:v>
                </c:pt>
                <c:pt idx="576">
                  <c:v>135.468412629736</c:v>
                </c:pt>
                <c:pt idx="577">
                  <c:v>135.470230196176</c:v>
                </c:pt>
                <c:pt idx="578">
                  <c:v>135.470838516235</c:v>
                </c:pt>
                <c:pt idx="579">
                  <c:v>135.473115601501</c:v>
                </c:pt>
                <c:pt idx="580">
                  <c:v>135.469491527906</c:v>
                </c:pt>
                <c:pt idx="581">
                  <c:v>135.470561417897</c:v>
                </c:pt>
                <c:pt idx="582">
                  <c:v>135.469463411352</c:v>
                </c:pt>
                <c:pt idx="583">
                  <c:v>135.47166718814</c:v>
                </c:pt>
                <c:pt idx="584">
                  <c:v>135.469554413633</c:v>
                </c:pt>
                <c:pt idx="585">
                  <c:v>135.46890323803</c:v>
                </c:pt>
                <c:pt idx="586">
                  <c:v>135.468821383342</c:v>
                </c:pt>
                <c:pt idx="587">
                  <c:v>135.467120610541</c:v>
                </c:pt>
                <c:pt idx="588">
                  <c:v>135.468936712228</c:v>
                </c:pt>
                <c:pt idx="589">
                  <c:v>135.470154890889</c:v>
                </c:pt>
                <c:pt idx="590">
                  <c:v>135.470313441831</c:v>
                </c:pt>
                <c:pt idx="591">
                  <c:v>135.470310442289</c:v>
                </c:pt>
                <c:pt idx="592">
                  <c:v>135.470092095447</c:v>
                </c:pt>
                <c:pt idx="593">
                  <c:v>135.470475748469</c:v>
                </c:pt>
                <c:pt idx="594">
                  <c:v>135.471192175735</c:v>
                </c:pt>
                <c:pt idx="595">
                  <c:v>135.469647276065</c:v>
                </c:pt>
                <c:pt idx="596">
                  <c:v>135.471457876342</c:v>
                </c:pt>
                <c:pt idx="597">
                  <c:v>135.474508659894</c:v>
                </c:pt>
                <c:pt idx="598">
                  <c:v>135.472275446077</c:v>
                </c:pt>
                <c:pt idx="599">
                  <c:v>135.472019703384</c:v>
                </c:pt>
                <c:pt idx="600">
                  <c:v>135.471569548882</c:v>
                </c:pt>
                <c:pt idx="601">
                  <c:v>135.469387542683</c:v>
                </c:pt>
                <c:pt idx="602">
                  <c:v>135.471776278092</c:v>
                </c:pt>
                <c:pt idx="603">
                  <c:v>135.471665371251</c:v>
                </c:pt>
                <c:pt idx="604">
                  <c:v>135.471410828033</c:v>
                </c:pt>
                <c:pt idx="605">
                  <c:v>135.470941804506</c:v>
                </c:pt>
                <c:pt idx="606">
                  <c:v>135.47065874487</c:v>
                </c:pt>
                <c:pt idx="607">
                  <c:v>135.471005627483</c:v>
                </c:pt>
                <c:pt idx="608">
                  <c:v>135.470832879251</c:v>
                </c:pt>
                <c:pt idx="609">
                  <c:v>135.470804450098</c:v>
                </c:pt>
                <c:pt idx="610">
                  <c:v>135.470763940868</c:v>
                </c:pt>
                <c:pt idx="611">
                  <c:v>135.470942507556</c:v>
                </c:pt>
                <c:pt idx="612">
                  <c:v>135.470415774725</c:v>
                </c:pt>
                <c:pt idx="613">
                  <c:v>135.47085881273</c:v>
                </c:pt>
                <c:pt idx="614">
                  <c:v>135.469536721087</c:v>
                </c:pt>
                <c:pt idx="615">
                  <c:v>135.468961833901</c:v>
                </c:pt>
                <c:pt idx="616">
                  <c:v>135.468972200076</c:v>
                </c:pt>
                <c:pt idx="617">
                  <c:v>135.470452953044</c:v>
                </c:pt>
                <c:pt idx="618">
                  <c:v>135.470185160441</c:v>
                </c:pt>
                <c:pt idx="619">
                  <c:v>135.471362580162</c:v>
                </c:pt>
                <c:pt idx="620">
                  <c:v>135.470540097585</c:v>
                </c:pt>
                <c:pt idx="621">
                  <c:v>135.470697413493</c:v>
                </c:pt>
                <c:pt idx="622">
                  <c:v>135.471070095322</c:v>
                </c:pt>
                <c:pt idx="623">
                  <c:v>135.4693984579</c:v>
                </c:pt>
                <c:pt idx="624">
                  <c:v>135.469660185469</c:v>
                </c:pt>
                <c:pt idx="625">
                  <c:v>135.470166226129</c:v>
                </c:pt>
                <c:pt idx="626">
                  <c:v>135.469442609015</c:v>
                </c:pt>
                <c:pt idx="627">
                  <c:v>135.46901562997</c:v>
                </c:pt>
                <c:pt idx="628">
                  <c:v>135.469285399171</c:v>
                </c:pt>
                <c:pt idx="629">
                  <c:v>135.469172907443</c:v>
                </c:pt>
                <c:pt idx="630">
                  <c:v>135.469146165472</c:v>
                </c:pt>
                <c:pt idx="631">
                  <c:v>135.470127159865</c:v>
                </c:pt>
                <c:pt idx="632">
                  <c:v>135.468897759155</c:v>
                </c:pt>
                <c:pt idx="633">
                  <c:v>135.469665524348</c:v>
                </c:pt>
                <c:pt idx="634">
                  <c:v>135.469004171194</c:v>
                </c:pt>
                <c:pt idx="635">
                  <c:v>135.469145132958</c:v>
                </c:pt>
                <c:pt idx="636">
                  <c:v>135.469031988983</c:v>
                </c:pt>
                <c:pt idx="637">
                  <c:v>135.469130428575</c:v>
                </c:pt>
                <c:pt idx="638">
                  <c:v>135.468660684313</c:v>
                </c:pt>
                <c:pt idx="639">
                  <c:v>135.469030249407</c:v>
                </c:pt>
                <c:pt idx="640">
                  <c:v>135.469583682419</c:v>
                </c:pt>
                <c:pt idx="641">
                  <c:v>135.468789252988</c:v>
                </c:pt>
                <c:pt idx="642">
                  <c:v>135.469470522643</c:v>
                </c:pt>
                <c:pt idx="643">
                  <c:v>135.468910230959</c:v>
                </c:pt>
                <c:pt idx="644">
                  <c:v>135.469533808969</c:v>
                </c:pt>
                <c:pt idx="645">
                  <c:v>135.469489517698</c:v>
                </c:pt>
                <c:pt idx="646">
                  <c:v>135.469160125624</c:v>
                </c:pt>
                <c:pt idx="647">
                  <c:v>135.469666040198</c:v>
                </c:pt>
                <c:pt idx="648">
                  <c:v>135.469492295173</c:v>
                </c:pt>
                <c:pt idx="649">
                  <c:v>135.470018561885</c:v>
                </c:pt>
                <c:pt idx="650">
                  <c:v>135.469786304979</c:v>
                </c:pt>
                <c:pt idx="651">
                  <c:v>135.469882430832</c:v>
                </c:pt>
                <c:pt idx="652">
                  <c:v>135.469534624481</c:v>
                </c:pt>
                <c:pt idx="653">
                  <c:v>135.469576724883</c:v>
                </c:pt>
                <c:pt idx="654">
                  <c:v>135.469469168656</c:v>
                </c:pt>
                <c:pt idx="655">
                  <c:v>135.470135043675</c:v>
                </c:pt>
                <c:pt idx="656">
                  <c:v>135.469380330034</c:v>
                </c:pt>
                <c:pt idx="657">
                  <c:v>135.470110889866</c:v>
                </c:pt>
                <c:pt idx="658">
                  <c:v>135.470377254952</c:v>
                </c:pt>
                <c:pt idx="659">
                  <c:v>135.470453112346</c:v>
                </c:pt>
                <c:pt idx="660">
                  <c:v>135.47022185361</c:v>
                </c:pt>
                <c:pt idx="661">
                  <c:v>135.470685376374</c:v>
                </c:pt>
                <c:pt idx="662">
                  <c:v>135.470305308738</c:v>
                </c:pt>
                <c:pt idx="663">
                  <c:v>135.470569553978</c:v>
                </c:pt>
                <c:pt idx="664">
                  <c:v>135.470528381355</c:v>
                </c:pt>
                <c:pt idx="665">
                  <c:v>135.470360630659</c:v>
                </c:pt>
                <c:pt idx="666">
                  <c:v>135.470555707422</c:v>
                </c:pt>
                <c:pt idx="667">
                  <c:v>135.470612903923</c:v>
                </c:pt>
                <c:pt idx="668">
                  <c:v>135.470745788466</c:v>
                </c:pt>
                <c:pt idx="669">
                  <c:v>135.470661722662</c:v>
                </c:pt>
                <c:pt idx="670">
                  <c:v>135.470808688671</c:v>
                </c:pt>
                <c:pt idx="671">
                  <c:v>135.470727182839</c:v>
                </c:pt>
                <c:pt idx="672">
                  <c:v>135.470733633684</c:v>
                </c:pt>
                <c:pt idx="673">
                  <c:v>135.470660179888</c:v>
                </c:pt>
                <c:pt idx="674">
                  <c:v>135.470612089156</c:v>
                </c:pt>
                <c:pt idx="675">
                  <c:v>135.470610589805</c:v>
                </c:pt>
                <c:pt idx="676">
                  <c:v>135.470743202412</c:v>
                </c:pt>
                <c:pt idx="677">
                  <c:v>135.470774930142</c:v>
                </c:pt>
                <c:pt idx="678">
                  <c:v>135.470953286435</c:v>
                </c:pt>
                <c:pt idx="679">
                  <c:v>135.470892235417</c:v>
                </c:pt>
                <c:pt idx="680">
                  <c:v>135.471024372789</c:v>
                </c:pt>
                <c:pt idx="681">
                  <c:v>135.470789473096</c:v>
                </c:pt>
                <c:pt idx="682">
                  <c:v>135.470865056376</c:v>
                </c:pt>
                <c:pt idx="683">
                  <c:v>135.470885227091</c:v>
                </c:pt>
                <c:pt idx="684">
                  <c:v>135.470776182717</c:v>
                </c:pt>
                <c:pt idx="685">
                  <c:v>135.47078101841</c:v>
                </c:pt>
                <c:pt idx="686">
                  <c:v>135.470693864542</c:v>
                </c:pt>
                <c:pt idx="687">
                  <c:v>135.47068588444</c:v>
                </c:pt>
                <c:pt idx="688">
                  <c:v>135.470955469038</c:v>
                </c:pt>
                <c:pt idx="689">
                  <c:v>135.470661557326</c:v>
                </c:pt>
                <c:pt idx="690">
                  <c:v>135.470898072023</c:v>
                </c:pt>
                <c:pt idx="691">
                  <c:v>135.470618406374</c:v>
                </c:pt>
                <c:pt idx="692">
                  <c:v>135.47079838496</c:v>
                </c:pt>
                <c:pt idx="693">
                  <c:v>135.470672047117</c:v>
                </c:pt>
                <c:pt idx="694">
                  <c:v>135.470932657431</c:v>
                </c:pt>
                <c:pt idx="695">
                  <c:v>135.470753858008</c:v>
                </c:pt>
                <c:pt idx="696">
                  <c:v>135.470729305742</c:v>
                </c:pt>
                <c:pt idx="697">
                  <c:v>135.470736536903</c:v>
                </c:pt>
                <c:pt idx="698">
                  <c:v>135.470598082821</c:v>
                </c:pt>
                <c:pt idx="699">
                  <c:v>135.47065408236</c:v>
                </c:pt>
                <c:pt idx="700">
                  <c:v>135.470598709035</c:v>
                </c:pt>
                <c:pt idx="701">
                  <c:v>135.470700549208</c:v>
                </c:pt>
                <c:pt idx="702">
                  <c:v>135.470616082267</c:v>
                </c:pt>
                <c:pt idx="703">
                  <c:v>135.470603398967</c:v>
                </c:pt>
                <c:pt idx="704">
                  <c:v>135.470551805134</c:v>
                </c:pt>
                <c:pt idx="705">
                  <c:v>135.470515820013</c:v>
                </c:pt>
                <c:pt idx="706">
                  <c:v>135.470503348426</c:v>
                </c:pt>
                <c:pt idx="707">
                  <c:v>135.470548240477</c:v>
                </c:pt>
                <c:pt idx="708">
                  <c:v>135.470542106447</c:v>
                </c:pt>
                <c:pt idx="709">
                  <c:v>135.470431080018</c:v>
                </c:pt>
                <c:pt idx="710">
                  <c:v>135.470492994791</c:v>
                </c:pt>
                <c:pt idx="711">
                  <c:v>135.470444527407</c:v>
                </c:pt>
                <c:pt idx="712">
                  <c:v>135.470590781054</c:v>
                </c:pt>
                <c:pt idx="713">
                  <c:v>135.470522782915</c:v>
                </c:pt>
                <c:pt idx="714">
                  <c:v>135.470582948885</c:v>
                </c:pt>
                <c:pt idx="715">
                  <c:v>135.470535124011</c:v>
                </c:pt>
                <c:pt idx="716">
                  <c:v>135.470459993522</c:v>
                </c:pt>
                <c:pt idx="717">
                  <c:v>135.470443981041</c:v>
                </c:pt>
                <c:pt idx="718">
                  <c:v>135.470532216831</c:v>
                </c:pt>
                <c:pt idx="719">
                  <c:v>135.470530538606</c:v>
                </c:pt>
                <c:pt idx="720">
                  <c:v>135.470546340382</c:v>
                </c:pt>
                <c:pt idx="721">
                  <c:v>135.47055223324</c:v>
                </c:pt>
                <c:pt idx="722">
                  <c:v>135.470557295868</c:v>
                </c:pt>
                <c:pt idx="723">
                  <c:v>135.470600802349</c:v>
                </c:pt>
                <c:pt idx="724">
                  <c:v>135.470596717892</c:v>
                </c:pt>
                <c:pt idx="725">
                  <c:v>135.470598801285</c:v>
                </c:pt>
                <c:pt idx="726">
                  <c:v>135.470584744731</c:v>
                </c:pt>
                <c:pt idx="727">
                  <c:v>135.470614377953</c:v>
                </c:pt>
                <c:pt idx="728">
                  <c:v>135.470625248843</c:v>
                </c:pt>
                <c:pt idx="729">
                  <c:v>135.470684396695</c:v>
                </c:pt>
                <c:pt idx="730">
                  <c:v>135.470652379837</c:v>
                </c:pt>
                <c:pt idx="731">
                  <c:v>135.470611105391</c:v>
                </c:pt>
                <c:pt idx="732">
                  <c:v>135.470651051356</c:v>
                </c:pt>
                <c:pt idx="733">
                  <c:v>135.470599455526</c:v>
                </c:pt>
                <c:pt idx="734">
                  <c:v>135.470654824197</c:v>
                </c:pt>
                <c:pt idx="735">
                  <c:v>135.470654537074</c:v>
                </c:pt>
                <c:pt idx="736">
                  <c:v>135.470667354666</c:v>
                </c:pt>
                <c:pt idx="737">
                  <c:v>135.470690717649</c:v>
                </c:pt>
                <c:pt idx="738">
                  <c:v>135.47065580604</c:v>
                </c:pt>
                <c:pt idx="739">
                  <c:v>135.470627320928</c:v>
                </c:pt>
                <c:pt idx="740">
                  <c:v>135.470659005926</c:v>
                </c:pt>
                <c:pt idx="741">
                  <c:v>135.47064258858</c:v>
                </c:pt>
                <c:pt idx="742">
                  <c:v>135.470625267858</c:v>
                </c:pt>
                <c:pt idx="743">
                  <c:v>135.47067562404</c:v>
                </c:pt>
                <c:pt idx="744">
                  <c:v>135.470687340179</c:v>
                </c:pt>
                <c:pt idx="745">
                  <c:v>135.470657666947</c:v>
                </c:pt>
                <c:pt idx="746">
                  <c:v>135.47066981983</c:v>
                </c:pt>
                <c:pt idx="747">
                  <c:v>135.470647364918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7.88445480801399</c:v>
                </c:pt>
                <c:pt idx="2">
                  <c:v>9.02954395940506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7.93758804554403</c:v>
                </c:pt>
                <c:pt idx="2">
                  <c:v>8.8606450854144</c:v>
                </c:pt>
                <c:pt idx="3">
                  <c:v>0.22665425096881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0.0531332375300393</c:v>
                </c:pt>
                <c:pt idx="2">
                  <c:v>7.71555593402333</c:v>
                </c:pt>
                <c:pt idx="3">
                  <c:v>9.25619821037387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7.91210820895536</c:v>
                </c:pt>
                <c:pt idx="2">
                  <c:v>9.07986522262265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7.96236627051423</c:v>
                </c:pt>
                <c:pt idx="2">
                  <c:v>8.91999770076206</c:v>
                </c:pt>
                <c:pt idx="3">
                  <c:v>0.214498024390354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0.0502580615588728</c:v>
                </c:pt>
                <c:pt idx="2">
                  <c:v>7.75224068709476</c:v>
                </c:pt>
                <c:pt idx="3">
                  <c:v>9.294363247013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7.93109323686174</c:v>
                </c:pt>
                <c:pt idx="2">
                  <c:v>9.11665850702693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7.97901442867483</c:v>
                </c:pt>
                <c:pt idx="2">
                  <c:v>8.96414827597677</c:v>
                </c:pt>
                <c:pt idx="3">
                  <c:v>0.20460756762204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0.0479211918130889</c:v>
                </c:pt>
                <c:pt idx="2">
                  <c:v>7.77858300581158</c:v>
                </c:pt>
                <c:pt idx="3">
                  <c:v>9.32126607464897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10648569.5160793</v>
      </c>
      <c r="C2">
        <v>0</v>
      </c>
      <c r="D2">
        <v>5447850.94852052</v>
      </c>
      <c r="E2">
        <v>2692642.3780119</v>
      </c>
      <c r="F2">
        <v>1254538.29582952</v>
      </c>
      <c r="G2">
        <v>1253537.89371741</v>
      </c>
    </row>
    <row r="3" spans="1:7">
      <c r="A3">
        <v>1</v>
      </c>
      <c r="B3">
        <v>58972329.1953815</v>
      </c>
      <c r="C3">
        <v>699732.714237823</v>
      </c>
      <c r="D3">
        <v>30499192.2076625</v>
      </c>
      <c r="E3">
        <v>2692642.3780119</v>
      </c>
      <c r="F3">
        <v>12545382.9582952</v>
      </c>
      <c r="G3">
        <v>12535378.9371741</v>
      </c>
    </row>
    <row r="4" spans="1:7">
      <c r="A4">
        <v>2</v>
      </c>
      <c r="B4">
        <v>58449998.7272484</v>
      </c>
      <c r="C4">
        <v>701698.643368031</v>
      </c>
      <c r="D4">
        <v>30390626.4488169</v>
      </c>
      <c r="E4">
        <v>2692642.3780119</v>
      </c>
      <c r="F4">
        <v>12274253.7571461</v>
      </c>
      <c r="G4">
        <v>12390777.4999054</v>
      </c>
    </row>
    <row r="5" spans="1:7">
      <c r="A5">
        <v>3</v>
      </c>
      <c r="B5">
        <v>57930021.2664986</v>
      </c>
      <c r="C5">
        <v>703661.315108893</v>
      </c>
      <c r="D5">
        <v>30284944.5560908</v>
      </c>
      <c r="E5">
        <v>2692642.3780119</v>
      </c>
      <c r="F5">
        <v>12003370.4397175</v>
      </c>
      <c r="G5">
        <v>12245402.5775695</v>
      </c>
    </row>
    <row r="6" spans="1:7">
      <c r="A6">
        <v>4</v>
      </c>
      <c r="B6">
        <v>57411579.3332028</v>
      </c>
      <c r="C6">
        <v>705621.309726663</v>
      </c>
      <c r="D6">
        <v>30181223.8074466</v>
      </c>
      <c r="E6">
        <v>2692642.3780119</v>
      </c>
      <c r="F6">
        <v>11732684.7609639</v>
      </c>
      <c r="G6">
        <v>12099407.0770538</v>
      </c>
    </row>
    <row r="7" spans="1:7">
      <c r="A7">
        <v>5</v>
      </c>
      <c r="B7">
        <v>56895569.3858204</v>
      </c>
      <c r="C7">
        <v>707579.104561212</v>
      </c>
      <c r="D7">
        <v>30080275.1029288</v>
      </c>
      <c r="E7">
        <v>2692642.3780119</v>
      </c>
      <c r="F7">
        <v>11462157.5460233</v>
      </c>
      <c r="G7">
        <v>11952915.2542952</v>
      </c>
    </row>
    <row r="8" spans="1:7">
      <c r="A8">
        <v>6</v>
      </c>
      <c r="B8">
        <v>56382172.53762</v>
      </c>
      <c r="C8">
        <v>709535.101736124</v>
      </c>
      <c r="D8">
        <v>29982208.2728552</v>
      </c>
      <c r="E8">
        <v>2692642.3780119</v>
      </c>
      <c r="F8">
        <v>11191756.1649131</v>
      </c>
      <c r="G8">
        <v>11806030.6201037</v>
      </c>
    </row>
    <row r="9" spans="1:7">
      <c r="A9">
        <v>7</v>
      </c>
      <c r="B9">
        <v>55869806.4680779</v>
      </c>
      <c r="C9">
        <v>711489.648247047</v>
      </c>
      <c r="D9">
        <v>29885380.1123159</v>
      </c>
      <c r="E9">
        <v>2692642.3780119</v>
      </c>
      <c r="F9">
        <v>10921452.729911</v>
      </c>
      <c r="G9">
        <v>11658841.5995921</v>
      </c>
    </row>
    <row r="10" spans="1:7">
      <c r="A10">
        <v>8</v>
      </c>
      <c r="B10">
        <v>55357406.6397202</v>
      </c>
      <c r="C10">
        <v>713443.050998828</v>
      </c>
      <c r="D10">
        <v>29788672.7236415</v>
      </c>
      <c r="E10">
        <v>2692642.3780119</v>
      </c>
      <c r="F10">
        <v>10651222.7646893</v>
      </c>
      <c r="G10">
        <v>11511425.7223788</v>
      </c>
    </row>
    <row r="11" spans="1:7">
      <c r="A11">
        <v>9</v>
      </c>
      <c r="B11">
        <v>54844691.539758</v>
      </c>
      <c r="C11">
        <v>715395.588474284</v>
      </c>
      <c r="D11">
        <v>29691756.5456358</v>
      </c>
      <c r="E11">
        <v>2692642.3780119</v>
      </c>
      <c r="F11">
        <v>10381044.1840473</v>
      </c>
      <c r="G11">
        <v>11363852.8435887</v>
      </c>
    </row>
    <row r="12" spans="1:7">
      <c r="A12">
        <v>10</v>
      </c>
      <c r="B12">
        <v>54332999.9406838</v>
      </c>
      <c r="C12">
        <v>717347.520181023</v>
      </c>
      <c r="D12">
        <v>29595925.8350471</v>
      </c>
      <c r="E12">
        <v>2692642.3780119</v>
      </c>
      <c r="F12">
        <v>10110896.4763026</v>
      </c>
      <c r="G12">
        <v>11216187.7311411</v>
      </c>
    </row>
    <row r="13" spans="1:7">
      <c r="A13">
        <v>11</v>
      </c>
      <c r="B13">
        <v>53823751.6192118</v>
      </c>
      <c r="C13">
        <v>719299.09469728</v>
      </c>
      <c r="D13">
        <v>29502557.8778948</v>
      </c>
      <c r="E13">
        <v>2692642.3780119</v>
      </c>
      <c r="F13">
        <v>9840760.01218217</v>
      </c>
      <c r="G13">
        <v>11068492.2564257</v>
      </c>
    </row>
    <row r="14" spans="1:7">
      <c r="A14">
        <v>12</v>
      </c>
      <c r="B14">
        <v>53315733.8384019</v>
      </c>
      <c r="C14">
        <v>721250.556945851</v>
      </c>
      <c r="D14">
        <v>29410398.1127869</v>
      </c>
      <c r="E14">
        <v>2692642.3780119</v>
      </c>
      <c r="F14">
        <v>9570615.42257036</v>
      </c>
      <c r="G14">
        <v>10920827.3680869</v>
      </c>
    </row>
    <row r="15" spans="1:7">
      <c r="A15">
        <v>13</v>
      </c>
      <c r="B15">
        <v>52807815.9218882</v>
      </c>
      <c r="C15">
        <v>723202.155224527</v>
      </c>
      <c r="D15">
        <v>29318273.3927539</v>
      </c>
      <c r="E15">
        <v>2692642.3780119</v>
      </c>
      <c r="F15">
        <v>9300442.99710251</v>
      </c>
      <c r="G15">
        <v>10773254.9987953</v>
      </c>
    </row>
    <row r="16" spans="1:7">
      <c r="A16">
        <v>14</v>
      </c>
      <c r="B16">
        <v>52273956.4311183</v>
      </c>
      <c r="C16">
        <v>724963.663335012</v>
      </c>
      <c r="D16">
        <v>29206297.766009</v>
      </c>
      <c r="E16">
        <v>2692642.3780119</v>
      </c>
      <c r="F16">
        <v>9019888.07369066</v>
      </c>
      <c r="G16">
        <v>10630164.5500718</v>
      </c>
    </row>
    <row r="17" spans="1:7">
      <c r="A17">
        <v>15</v>
      </c>
      <c r="B17">
        <v>51742981.474708</v>
      </c>
      <c r="C17">
        <v>726720.941894421</v>
      </c>
      <c r="D17">
        <v>29097172.7687938</v>
      </c>
      <c r="E17">
        <v>2692642.3780119</v>
      </c>
      <c r="F17">
        <v>8738962.1510253</v>
      </c>
      <c r="G17">
        <v>10487483.2349826</v>
      </c>
    </row>
    <row r="18" spans="1:7">
      <c r="A18">
        <v>16</v>
      </c>
      <c r="B18">
        <v>51216525.9641578</v>
      </c>
      <c r="C18">
        <v>728471.869630836</v>
      </c>
      <c r="D18">
        <v>28992516.4151394</v>
      </c>
      <c r="E18">
        <v>2692642.3780119</v>
      </c>
      <c r="F18">
        <v>8457468.81400982</v>
      </c>
      <c r="G18">
        <v>10345426.4873659</v>
      </c>
    </row>
    <row r="19" spans="1:7">
      <c r="A19">
        <v>17</v>
      </c>
      <c r="B19">
        <v>50696758.5553131</v>
      </c>
      <c r="C19">
        <v>730213.885519139</v>
      </c>
      <c r="D19">
        <v>28894477.2630368</v>
      </c>
      <c r="E19">
        <v>2692642.3780119</v>
      </c>
      <c r="F19">
        <v>8175171.74441378</v>
      </c>
      <c r="G19">
        <v>10204253.2843315</v>
      </c>
    </row>
    <row r="20" spans="1:7">
      <c r="A20">
        <v>18</v>
      </c>
      <c r="B20">
        <v>32403075.1803638</v>
      </c>
      <c r="C20">
        <v>560049.715929631</v>
      </c>
      <c r="D20">
        <v>16610002.1386876</v>
      </c>
      <c r="E20">
        <v>2692642.3780119</v>
      </c>
      <c r="F20">
        <v>6272691.47914761</v>
      </c>
      <c r="G20">
        <v>6267689.46858705</v>
      </c>
    </row>
    <row r="21" spans="1:7">
      <c r="A21">
        <v>19</v>
      </c>
      <c r="B21">
        <v>26202351.6900296</v>
      </c>
      <c r="C21">
        <v>507236.226323563</v>
      </c>
      <c r="D21">
        <v>12498024.0371098</v>
      </c>
      <c r="E21">
        <v>2692642.3780119</v>
      </c>
      <c r="F21">
        <v>5575679.16193461</v>
      </c>
      <c r="G21">
        <v>4928769.88664976</v>
      </c>
    </row>
    <row r="22" spans="1:7">
      <c r="A22">
        <v>20</v>
      </c>
      <c r="B22">
        <v>24501932.8077662</v>
      </c>
      <c r="C22">
        <v>499165.401892023</v>
      </c>
      <c r="D22">
        <v>11492689.6742342</v>
      </c>
      <c r="E22">
        <v>2692642.3780119</v>
      </c>
      <c r="F22">
        <v>5272557.07510031</v>
      </c>
      <c r="G22">
        <v>4544878.27852785</v>
      </c>
    </row>
    <row r="23" spans="1:7">
      <c r="A23">
        <v>21</v>
      </c>
      <c r="B23">
        <v>23250486.4350018</v>
      </c>
      <c r="C23">
        <v>494402.13311662</v>
      </c>
      <c r="D23">
        <v>10769436.5261589</v>
      </c>
      <c r="E23">
        <v>2692642.3780119</v>
      </c>
      <c r="F23">
        <v>5034169.20666406</v>
      </c>
      <c r="G23">
        <v>4259836.19105033</v>
      </c>
    </row>
    <row r="24" spans="1:7">
      <c r="A24">
        <v>22</v>
      </c>
      <c r="B24">
        <v>23188377.7490046</v>
      </c>
      <c r="C24">
        <v>496086.426637467</v>
      </c>
      <c r="D24">
        <v>10774488.7817225</v>
      </c>
      <c r="E24">
        <v>2692642.3780119</v>
      </c>
      <c r="F24">
        <v>4985268.4461153</v>
      </c>
      <c r="G24">
        <v>4239891.7165174</v>
      </c>
    </row>
    <row r="25" spans="1:7">
      <c r="A25">
        <v>23</v>
      </c>
      <c r="B25">
        <v>22239544.4618952</v>
      </c>
      <c r="C25">
        <v>492879.256697323</v>
      </c>
      <c r="D25">
        <v>10227304.2934529</v>
      </c>
      <c r="E25">
        <v>2692642.3780119</v>
      </c>
      <c r="F25">
        <v>4803305.9162378</v>
      </c>
      <c r="G25">
        <v>4023412.61749522</v>
      </c>
    </row>
    <row r="26" spans="1:7">
      <c r="A26">
        <v>24</v>
      </c>
      <c r="B26">
        <v>22173690.5321225</v>
      </c>
      <c r="C26">
        <v>494506.547788977</v>
      </c>
      <c r="D26">
        <v>10229411.9075699</v>
      </c>
      <c r="E26">
        <v>2692642.3780119</v>
      </c>
      <c r="F26">
        <v>4754620.55177311</v>
      </c>
      <c r="G26">
        <v>4002509.14697853</v>
      </c>
    </row>
    <row r="27" spans="1:7">
      <c r="A27">
        <v>25</v>
      </c>
      <c r="B27">
        <v>21429636.4723215</v>
      </c>
      <c r="C27">
        <v>492356.253043173</v>
      </c>
      <c r="D27">
        <v>9802487.17019783</v>
      </c>
      <c r="E27">
        <v>2692642.3780119</v>
      </c>
      <c r="F27">
        <v>4609820.44376154</v>
      </c>
      <c r="G27">
        <v>3832330.22730708</v>
      </c>
    </row>
    <row r="28" spans="1:7">
      <c r="A28">
        <v>26</v>
      </c>
      <c r="B28">
        <v>21361429.2324014</v>
      </c>
      <c r="C28">
        <v>493940.697730473</v>
      </c>
      <c r="D28">
        <v>9802598.51454959</v>
      </c>
      <c r="E28">
        <v>2692642.3780119</v>
      </c>
      <c r="F28">
        <v>4561609.90825922</v>
      </c>
      <c r="G28">
        <v>3810637.73385018</v>
      </c>
    </row>
    <row r="29" spans="1:7">
      <c r="A29">
        <v>27</v>
      </c>
      <c r="B29">
        <v>20758594.1060962</v>
      </c>
      <c r="C29">
        <v>492423.828521054</v>
      </c>
      <c r="D29">
        <v>9457570.55531298</v>
      </c>
      <c r="E29">
        <v>2692642.3780119</v>
      </c>
      <c r="F29">
        <v>4445105.45900981</v>
      </c>
      <c r="G29">
        <v>3670851.88524042</v>
      </c>
    </row>
    <row r="30" spans="1:7">
      <c r="A30">
        <v>28</v>
      </c>
      <c r="B30">
        <v>20689011.0359786</v>
      </c>
      <c r="C30">
        <v>493973.198472918</v>
      </c>
      <c r="D30">
        <v>9456327.69134512</v>
      </c>
      <c r="E30">
        <v>2692642.3780119</v>
      </c>
      <c r="F30">
        <v>4397302.65053717</v>
      </c>
      <c r="G30">
        <v>3648765.1176115</v>
      </c>
    </row>
    <row r="31" spans="1:7">
      <c r="A31">
        <v>29</v>
      </c>
      <c r="B31">
        <v>20194569.2610047</v>
      </c>
      <c r="C31">
        <v>492859.618868777</v>
      </c>
      <c r="D31">
        <v>9172162.48349482</v>
      </c>
      <c r="E31">
        <v>2692642.3780119</v>
      </c>
      <c r="F31">
        <v>4302695.43802578</v>
      </c>
      <c r="G31">
        <v>3534209.34260347</v>
      </c>
    </row>
    <row r="32" spans="1:7">
      <c r="A32">
        <v>30</v>
      </c>
      <c r="B32">
        <v>20124236.7479191</v>
      </c>
      <c r="C32">
        <v>494379.505901413</v>
      </c>
      <c r="D32">
        <v>9169960.39307144</v>
      </c>
      <c r="E32">
        <v>2692642.3780119</v>
      </c>
      <c r="F32">
        <v>4255359.31532205</v>
      </c>
      <c r="G32">
        <v>3511895.15561228</v>
      </c>
    </row>
    <row r="33" spans="1:7">
      <c r="A33">
        <v>31</v>
      </c>
      <c r="B33">
        <v>19712654.5223099</v>
      </c>
      <c r="C33">
        <v>493518.166462528</v>
      </c>
      <c r="D33">
        <v>8931080.95474552</v>
      </c>
      <c r="E33">
        <v>2692642.3780119</v>
      </c>
      <c r="F33">
        <v>4178508.3308708</v>
      </c>
      <c r="G33">
        <v>3416904.69221914</v>
      </c>
    </row>
    <row r="34" spans="1:7">
      <c r="A34">
        <v>32</v>
      </c>
      <c r="B34">
        <v>19641824.8731086</v>
      </c>
      <c r="C34">
        <v>495012.759349985</v>
      </c>
      <c r="D34">
        <v>8927943.06743596</v>
      </c>
      <c r="E34">
        <v>2692642.3780119</v>
      </c>
      <c r="F34">
        <v>4131713.46235576</v>
      </c>
      <c r="G34">
        <v>3394513.20595504</v>
      </c>
    </row>
    <row r="35" spans="1:7">
      <c r="A35">
        <v>33</v>
      </c>
      <c r="B35">
        <v>19295489.3546215</v>
      </c>
      <c r="C35">
        <v>494304.81598695</v>
      </c>
      <c r="D35">
        <v>8723701.68093792</v>
      </c>
      <c r="E35">
        <v>2692642.3780119</v>
      </c>
      <c r="F35">
        <v>4069683.60370391</v>
      </c>
      <c r="G35">
        <v>3315156.87598078</v>
      </c>
    </row>
    <row r="36" spans="1:7">
      <c r="A36">
        <v>34</v>
      </c>
      <c r="B36">
        <v>19224434.0750967</v>
      </c>
      <c r="C36">
        <v>495776.620090841</v>
      </c>
      <c r="D36">
        <v>8719735.70414469</v>
      </c>
      <c r="E36">
        <v>2692642.3780119</v>
      </c>
      <c r="F36">
        <v>4023484.30454778</v>
      </c>
      <c r="G36">
        <v>3292795.06830152</v>
      </c>
    </row>
    <row r="37" spans="1:7">
      <c r="A37">
        <v>35</v>
      </c>
      <c r="B37">
        <v>18930644.873106</v>
      </c>
      <c r="C37">
        <v>495156.032519833</v>
      </c>
      <c r="D37">
        <v>8542843.79415488</v>
      </c>
      <c r="E37">
        <v>2692642.3780119</v>
      </c>
      <c r="F37">
        <v>3973920.09002712</v>
      </c>
      <c r="G37">
        <v>3226082.57839226</v>
      </c>
    </row>
    <row r="38" spans="1:7">
      <c r="A38">
        <v>36</v>
      </c>
      <c r="B38">
        <v>18625345.6387923</v>
      </c>
      <c r="C38">
        <v>489746.216434214</v>
      </c>
      <c r="D38">
        <v>8274635.00172252</v>
      </c>
      <c r="E38">
        <v>2692642.3780119</v>
      </c>
      <c r="F38">
        <v>3998147.41670122</v>
      </c>
      <c r="G38">
        <v>3170174.62592246</v>
      </c>
    </row>
    <row r="39" spans="1:7">
      <c r="A39">
        <v>37</v>
      </c>
      <c r="B39">
        <v>17514695.7553647</v>
      </c>
      <c r="C39">
        <v>490947.749813526</v>
      </c>
      <c r="D39">
        <v>7672048.8061631</v>
      </c>
      <c r="E39">
        <v>2692642.3780119</v>
      </c>
      <c r="F39">
        <v>3748738.70175609</v>
      </c>
      <c r="G39">
        <v>2910318.11962005</v>
      </c>
    </row>
    <row r="40" spans="1:7">
      <c r="A40">
        <v>38</v>
      </c>
      <c r="B40">
        <v>16894428.02859</v>
      </c>
      <c r="C40">
        <v>492084.835404189</v>
      </c>
      <c r="D40">
        <v>7307975.51360293</v>
      </c>
      <c r="E40">
        <v>2692642.3780119</v>
      </c>
      <c r="F40">
        <v>3633776.89358755</v>
      </c>
      <c r="G40">
        <v>2767948.40798342</v>
      </c>
    </row>
    <row r="41" spans="1:7">
      <c r="A41">
        <v>39</v>
      </c>
      <c r="B41">
        <v>16348363.8589777</v>
      </c>
      <c r="C41">
        <v>493704.030397998</v>
      </c>
      <c r="D41">
        <v>6994584.11742019</v>
      </c>
      <c r="E41">
        <v>2692642.3780119</v>
      </c>
      <c r="F41">
        <v>3525881.87499725</v>
      </c>
      <c r="G41">
        <v>2641551.45815034</v>
      </c>
    </row>
    <row r="42" spans="1:7">
      <c r="A42">
        <v>40</v>
      </c>
      <c r="B42">
        <v>16110306.1623621</v>
      </c>
      <c r="C42">
        <v>502064.064828736</v>
      </c>
      <c r="D42">
        <v>6975293.14229698</v>
      </c>
      <c r="E42">
        <v>2692642.3780119</v>
      </c>
      <c r="F42">
        <v>3372094.55475108</v>
      </c>
      <c r="G42">
        <v>2568212.02247337</v>
      </c>
    </row>
    <row r="43" spans="1:7">
      <c r="A43">
        <v>41</v>
      </c>
      <c r="B43">
        <v>16084609.2769981</v>
      </c>
      <c r="C43">
        <v>503403.028909111</v>
      </c>
      <c r="D43">
        <v>6979866.05176256</v>
      </c>
      <c r="E43">
        <v>2692642.3780119</v>
      </c>
      <c r="F43">
        <v>3349269.47687257</v>
      </c>
      <c r="G43">
        <v>2559428.34144193</v>
      </c>
    </row>
    <row r="44" spans="1:7">
      <c r="A44">
        <v>42</v>
      </c>
      <c r="B44">
        <v>15609924.75806</v>
      </c>
      <c r="C44">
        <v>505703.170627499</v>
      </c>
      <c r="D44">
        <v>6716366.34447353</v>
      </c>
      <c r="E44">
        <v>2692642.3780119</v>
      </c>
      <c r="F44">
        <v>3247045.40230551</v>
      </c>
      <c r="G44">
        <v>2448167.46264154</v>
      </c>
    </row>
    <row r="45" spans="1:7">
      <c r="A45">
        <v>43</v>
      </c>
      <c r="B45">
        <v>15499532.3672359</v>
      </c>
      <c r="C45">
        <v>507184.166085131</v>
      </c>
      <c r="D45">
        <v>6605694.45809304</v>
      </c>
      <c r="E45">
        <v>2692642.3780119</v>
      </c>
      <c r="F45">
        <v>3266498.08446397</v>
      </c>
      <c r="G45">
        <v>2427513.28058183</v>
      </c>
    </row>
    <row r="46" spans="1:7">
      <c r="A46">
        <v>44</v>
      </c>
      <c r="B46">
        <v>15476830.1187251</v>
      </c>
      <c r="C46">
        <v>508450.949539994</v>
      </c>
      <c r="D46">
        <v>6609972.37005108</v>
      </c>
      <c r="E46">
        <v>2692642.3780119</v>
      </c>
      <c r="F46">
        <v>3246190.10525714</v>
      </c>
      <c r="G46">
        <v>2419574.31586499</v>
      </c>
    </row>
    <row r="47" spans="1:7">
      <c r="A47">
        <v>45</v>
      </c>
      <c r="B47">
        <v>15081173.3829276</v>
      </c>
      <c r="C47">
        <v>511053.574682997</v>
      </c>
      <c r="D47">
        <v>6403785.49079154</v>
      </c>
      <c r="E47">
        <v>2692642.3780119</v>
      </c>
      <c r="F47">
        <v>3148730.01065706</v>
      </c>
      <c r="G47">
        <v>2324961.9287841</v>
      </c>
    </row>
    <row r="48" spans="1:7">
      <c r="A48">
        <v>46</v>
      </c>
      <c r="B48">
        <v>14908888.739995</v>
      </c>
      <c r="C48">
        <v>512947.795776159</v>
      </c>
      <c r="D48">
        <v>6294315.76166769</v>
      </c>
      <c r="E48">
        <v>2692642.3780119</v>
      </c>
      <c r="F48">
        <v>3123171.28192859</v>
      </c>
      <c r="G48">
        <v>2285811.52261067</v>
      </c>
    </row>
    <row r="49" spans="1:7">
      <c r="A49">
        <v>47</v>
      </c>
      <c r="B49">
        <v>14887986.9628835</v>
      </c>
      <c r="C49">
        <v>514149.055126713</v>
      </c>
      <c r="D49">
        <v>6298171.70204223</v>
      </c>
      <c r="E49">
        <v>2692642.3780119</v>
      </c>
      <c r="F49">
        <v>3104581.594392</v>
      </c>
      <c r="G49">
        <v>2278442.23331066</v>
      </c>
    </row>
    <row r="50" spans="1:7">
      <c r="A50">
        <v>48</v>
      </c>
      <c r="B50">
        <v>14568585.4136849</v>
      </c>
      <c r="C50">
        <v>516817.276385227</v>
      </c>
      <c r="D50">
        <v>6137848.15997707</v>
      </c>
      <c r="E50">
        <v>2692642.3780119</v>
      </c>
      <c r="F50">
        <v>3019448.1969117</v>
      </c>
      <c r="G50">
        <v>2201829.40239903</v>
      </c>
    </row>
    <row r="51" spans="1:7">
      <c r="A51">
        <v>49</v>
      </c>
      <c r="B51">
        <v>14436689.7544092</v>
      </c>
      <c r="C51">
        <v>524047.206298924</v>
      </c>
      <c r="D51">
        <v>6141370.42560018</v>
      </c>
      <c r="E51">
        <v>2692642.3780119</v>
      </c>
      <c r="F51">
        <v>2920156.11277194</v>
      </c>
      <c r="G51">
        <v>2158473.63172624</v>
      </c>
    </row>
    <row r="52" spans="1:7">
      <c r="A52">
        <v>50</v>
      </c>
      <c r="B52">
        <v>14472024.6784604</v>
      </c>
      <c r="C52">
        <v>522927.9408835</v>
      </c>
      <c r="D52">
        <v>6140057.79343379</v>
      </c>
      <c r="E52">
        <v>2692642.3780119</v>
      </c>
      <c r="F52">
        <v>2946369.60263063</v>
      </c>
      <c r="G52">
        <v>2170026.96350063</v>
      </c>
    </row>
    <row r="53" spans="1:7">
      <c r="A53">
        <v>51</v>
      </c>
      <c r="B53">
        <v>14171545.0654233</v>
      </c>
      <c r="C53">
        <v>527294.57747857</v>
      </c>
      <c r="D53">
        <v>6013851.50832127</v>
      </c>
      <c r="E53">
        <v>2692642.3780119</v>
      </c>
      <c r="F53">
        <v>2844031.353869</v>
      </c>
      <c r="G53">
        <v>2093725.24774254</v>
      </c>
    </row>
    <row r="54" spans="1:7">
      <c r="A54">
        <v>52</v>
      </c>
      <c r="B54">
        <v>14202050.5002374</v>
      </c>
      <c r="C54">
        <v>528849.639867753</v>
      </c>
      <c r="D54">
        <v>6000863.73343642</v>
      </c>
      <c r="E54">
        <v>2692642.3780119</v>
      </c>
      <c r="F54">
        <v>2875916.89716898</v>
      </c>
      <c r="G54">
        <v>2103777.85175232</v>
      </c>
    </row>
    <row r="55" spans="1:7">
      <c r="A55">
        <v>53</v>
      </c>
      <c r="B55">
        <v>14203635.6561261</v>
      </c>
      <c r="C55">
        <v>526217.694218094</v>
      </c>
      <c r="D55">
        <v>6011838.4690214</v>
      </c>
      <c r="E55">
        <v>2692642.3780119</v>
      </c>
      <c r="F55">
        <v>2868497.51950681</v>
      </c>
      <c r="G55">
        <v>2104439.59536792</v>
      </c>
    </row>
    <row r="56" spans="1:7">
      <c r="A56">
        <v>54</v>
      </c>
      <c r="B56">
        <v>13956995.1346952</v>
      </c>
      <c r="C56">
        <v>530205.706566672</v>
      </c>
      <c r="D56">
        <v>5910761.07717545</v>
      </c>
      <c r="E56">
        <v>2692642.3780119</v>
      </c>
      <c r="F56">
        <v>2782146.27423356</v>
      </c>
      <c r="G56">
        <v>2041239.69870765</v>
      </c>
    </row>
    <row r="57" spans="1:7">
      <c r="A57">
        <v>55</v>
      </c>
      <c r="B57">
        <v>13960080.5947741</v>
      </c>
      <c r="C57">
        <v>529285.658950779</v>
      </c>
      <c r="D57">
        <v>5876674.00384302</v>
      </c>
      <c r="E57">
        <v>2692642.3780119</v>
      </c>
      <c r="F57">
        <v>2813655.14591858</v>
      </c>
      <c r="G57">
        <v>2047823.40804984</v>
      </c>
    </row>
    <row r="58" spans="1:7">
      <c r="A58">
        <v>56</v>
      </c>
      <c r="B58">
        <v>13935918.7822944</v>
      </c>
      <c r="C58">
        <v>531247.609287111</v>
      </c>
      <c r="D58">
        <v>5914871.13192884</v>
      </c>
      <c r="E58">
        <v>2692642.3780119</v>
      </c>
      <c r="F58">
        <v>2763520.98960972</v>
      </c>
      <c r="G58">
        <v>2033636.67345686</v>
      </c>
    </row>
    <row r="59" spans="1:7">
      <c r="A59">
        <v>57</v>
      </c>
      <c r="B59">
        <v>13766096.5568759</v>
      </c>
      <c r="C59">
        <v>533783.949027579</v>
      </c>
      <c r="D59">
        <v>5832310.05822484</v>
      </c>
      <c r="E59">
        <v>2692642.3780119</v>
      </c>
      <c r="F59">
        <v>2715182.23215598</v>
      </c>
      <c r="G59">
        <v>1992177.93945559</v>
      </c>
    </row>
    <row r="60" spans="1:7">
      <c r="A60">
        <v>58</v>
      </c>
      <c r="B60">
        <v>13686855.5632392</v>
      </c>
      <c r="C60">
        <v>536800.825490736</v>
      </c>
      <c r="D60">
        <v>5821754.16570059</v>
      </c>
      <c r="E60">
        <v>2692642.3780119</v>
      </c>
      <c r="F60">
        <v>2667449.95866174</v>
      </c>
      <c r="G60">
        <v>1968208.23537429</v>
      </c>
    </row>
    <row r="61" spans="1:7">
      <c r="A61">
        <v>59</v>
      </c>
      <c r="B61">
        <v>13292661.9732137</v>
      </c>
      <c r="C61">
        <v>544735.230790829</v>
      </c>
      <c r="D61">
        <v>5639414.79210429</v>
      </c>
      <c r="E61">
        <v>2692642.3780119</v>
      </c>
      <c r="F61">
        <v>2546684.68799211</v>
      </c>
      <c r="G61">
        <v>1869184.88431453</v>
      </c>
    </row>
    <row r="62" spans="1:7">
      <c r="A62">
        <v>60</v>
      </c>
      <c r="B62">
        <v>13104378.9834077</v>
      </c>
      <c r="C62">
        <v>550432.06583917</v>
      </c>
      <c r="D62">
        <v>5544964.01472839</v>
      </c>
      <c r="E62">
        <v>2692642.3780119</v>
      </c>
      <c r="F62">
        <v>2494347.19624609</v>
      </c>
      <c r="G62">
        <v>1821993.32858219</v>
      </c>
    </row>
    <row r="63" spans="1:7">
      <c r="A63">
        <v>61</v>
      </c>
      <c r="B63">
        <v>13045873.428084</v>
      </c>
      <c r="C63">
        <v>553925.524217699</v>
      </c>
      <c r="D63">
        <v>5538567.02955219</v>
      </c>
      <c r="E63">
        <v>2692642.3780119</v>
      </c>
      <c r="F63">
        <v>2456640.59447443</v>
      </c>
      <c r="G63">
        <v>1804097.90182776</v>
      </c>
    </row>
    <row r="64" spans="1:7">
      <c r="A64">
        <v>62</v>
      </c>
      <c r="B64">
        <v>13046200.9810136</v>
      </c>
      <c r="C64">
        <v>554849.46863897</v>
      </c>
      <c r="D64">
        <v>5547277.29288283</v>
      </c>
      <c r="E64">
        <v>2692642.3780119</v>
      </c>
      <c r="F64">
        <v>2448664.72324392</v>
      </c>
      <c r="G64">
        <v>1802767.11823595</v>
      </c>
    </row>
    <row r="65" spans="1:7">
      <c r="A65">
        <v>63</v>
      </c>
      <c r="B65">
        <v>12818099.7336866</v>
      </c>
      <c r="C65">
        <v>559840.443816698</v>
      </c>
      <c r="D65">
        <v>5442020.49554581</v>
      </c>
      <c r="E65">
        <v>2692642.3780119</v>
      </c>
      <c r="F65">
        <v>2377925.3420826</v>
      </c>
      <c r="G65">
        <v>1745671.07422957</v>
      </c>
    </row>
    <row r="66" spans="1:7">
      <c r="A66">
        <v>64</v>
      </c>
      <c r="B66">
        <v>12559804.990962</v>
      </c>
      <c r="C66">
        <v>568243.372003887</v>
      </c>
      <c r="D66">
        <v>5332379.64424875</v>
      </c>
      <c r="E66">
        <v>2692642.3780119</v>
      </c>
      <c r="F66">
        <v>2287856.38709732</v>
      </c>
      <c r="G66">
        <v>1678683.20960013</v>
      </c>
    </row>
    <row r="67" spans="1:7">
      <c r="A67">
        <v>65</v>
      </c>
      <c r="B67">
        <v>12441692.4851847</v>
      </c>
      <c r="C67">
        <v>572458.787787212</v>
      </c>
      <c r="D67">
        <v>5288802.06012479</v>
      </c>
      <c r="E67">
        <v>2692642.3780119</v>
      </c>
      <c r="F67">
        <v>2240490.44412888</v>
      </c>
      <c r="G67">
        <v>1647298.81513192</v>
      </c>
    </row>
    <row r="68" spans="1:7">
      <c r="A68">
        <v>66</v>
      </c>
      <c r="B68">
        <v>12344623.6812162</v>
      </c>
      <c r="C68">
        <v>577748.461845295</v>
      </c>
      <c r="D68">
        <v>5260684.98456415</v>
      </c>
      <c r="E68">
        <v>2692642.3780119</v>
      </c>
      <c r="F68">
        <v>2194101.34079098</v>
      </c>
      <c r="G68">
        <v>1619446.51600391</v>
      </c>
    </row>
    <row r="69" spans="1:7">
      <c r="A69">
        <v>67</v>
      </c>
      <c r="B69">
        <v>12340742.2090646</v>
      </c>
      <c r="C69">
        <v>580304.749258847</v>
      </c>
      <c r="D69">
        <v>5277089.61552012</v>
      </c>
      <c r="E69">
        <v>2692642.3780119</v>
      </c>
      <c r="F69">
        <v>2175652.98002667</v>
      </c>
      <c r="G69">
        <v>1615052.48624712</v>
      </c>
    </row>
    <row r="70" spans="1:7">
      <c r="A70">
        <v>68</v>
      </c>
      <c r="B70">
        <v>12132353.3102413</v>
      </c>
      <c r="C70">
        <v>586353.383486128</v>
      </c>
      <c r="D70">
        <v>5171994.03694709</v>
      </c>
      <c r="E70">
        <v>2692642.3780119</v>
      </c>
      <c r="F70">
        <v>2118065.77395903</v>
      </c>
      <c r="G70">
        <v>1563297.73783716</v>
      </c>
    </row>
    <row r="71" spans="1:7">
      <c r="A71">
        <v>69</v>
      </c>
      <c r="B71">
        <v>12074311.1436896</v>
      </c>
      <c r="C71">
        <v>586405.91986878</v>
      </c>
      <c r="D71">
        <v>5113847.6908953</v>
      </c>
      <c r="E71">
        <v>2692642.3780119</v>
      </c>
      <c r="F71">
        <v>2127822.59915121</v>
      </c>
      <c r="G71">
        <v>1553592.55576238</v>
      </c>
    </row>
    <row r="72" spans="1:7">
      <c r="A72">
        <v>70</v>
      </c>
      <c r="B72">
        <v>12072142.546936</v>
      </c>
      <c r="C72">
        <v>585872.636702278</v>
      </c>
      <c r="D72">
        <v>5104706.04387089</v>
      </c>
      <c r="E72">
        <v>2692642.3780119</v>
      </c>
      <c r="F72">
        <v>2134485.82018397</v>
      </c>
      <c r="G72">
        <v>1554435.66816694</v>
      </c>
    </row>
    <row r="73" spans="1:7">
      <c r="A73">
        <v>71</v>
      </c>
      <c r="B73">
        <v>11906379.4042655</v>
      </c>
      <c r="C73">
        <v>592569.014852486</v>
      </c>
      <c r="D73">
        <v>5033214.49450643</v>
      </c>
      <c r="E73">
        <v>2692642.3780119</v>
      </c>
      <c r="F73">
        <v>2077063.99006506</v>
      </c>
      <c r="G73">
        <v>1510889.52682962</v>
      </c>
    </row>
    <row r="74" spans="1:7">
      <c r="A74">
        <v>72</v>
      </c>
      <c r="B74">
        <v>11802705.3892466</v>
      </c>
      <c r="C74">
        <v>598967.589568218</v>
      </c>
      <c r="D74">
        <v>4994429.43098615</v>
      </c>
      <c r="E74">
        <v>2692642.3780119</v>
      </c>
      <c r="F74">
        <v>2034047.24792843</v>
      </c>
      <c r="G74">
        <v>1482618.74275188</v>
      </c>
    </row>
    <row r="75" spans="1:7">
      <c r="A75">
        <v>73</v>
      </c>
      <c r="B75">
        <v>11752526.9335544</v>
      </c>
      <c r="C75">
        <v>602817.011310577</v>
      </c>
      <c r="D75">
        <v>4980589.27630728</v>
      </c>
      <c r="E75">
        <v>2692642.3780119</v>
      </c>
      <c r="F75">
        <v>2008724.22713208</v>
      </c>
      <c r="G75">
        <v>1467754.0407926</v>
      </c>
    </row>
    <row r="76" spans="1:7">
      <c r="A76">
        <v>74</v>
      </c>
      <c r="B76">
        <v>11749715.3587745</v>
      </c>
      <c r="C76">
        <v>602325.11480324</v>
      </c>
      <c r="D76">
        <v>4972074.22905623</v>
      </c>
      <c r="E76">
        <v>2692642.3780119</v>
      </c>
      <c r="F76">
        <v>2014349.49532199</v>
      </c>
      <c r="G76">
        <v>1468324.14158111</v>
      </c>
    </row>
    <row r="77" spans="1:7">
      <c r="A77">
        <v>75</v>
      </c>
      <c r="B77">
        <v>11610240.2535404</v>
      </c>
      <c r="C77">
        <v>608886.793944387</v>
      </c>
      <c r="D77">
        <v>4913415.24418418</v>
      </c>
      <c r="E77">
        <v>2692642.3780119</v>
      </c>
      <c r="F77">
        <v>1964059.35212789</v>
      </c>
      <c r="G77">
        <v>1431236.48527201</v>
      </c>
    </row>
    <row r="78" spans="1:7">
      <c r="A78">
        <v>76</v>
      </c>
      <c r="B78">
        <v>11490939.6733727</v>
      </c>
      <c r="C78">
        <v>615556.371629843</v>
      </c>
      <c r="D78">
        <v>4867209.14019935</v>
      </c>
      <c r="E78">
        <v>2692642.3780119</v>
      </c>
      <c r="F78">
        <v>1916900.53292885</v>
      </c>
      <c r="G78">
        <v>1398631.25060271</v>
      </c>
    </row>
    <row r="79" spans="1:7">
      <c r="A79">
        <v>77</v>
      </c>
      <c r="B79">
        <v>11316692.1654153</v>
      </c>
      <c r="C79">
        <v>623360.305976075</v>
      </c>
      <c r="D79">
        <v>4784352.61463834</v>
      </c>
      <c r="E79">
        <v>2692642.3780119</v>
      </c>
      <c r="F79">
        <v>1862314.15663032</v>
      </c>
      <c r="G79">
        <v>1354022.71015866</v>
      </c>
    </row>
    <row r="80" spans="1:7">
      <c r="A80">
        <v>78</v>
      </c>
      <c r="B80">
        <v>11236132.1276588</v>
      </c>
      <c r="C80">
        <v>627735.099509616</v>
      </c>
      <c r="D80">
        <v>4750185.87913525</v>
      </c>
      <c r="E80">
        <v>2692642.3780119</v>
      </c>
      <c r="F80">
        <v>1832809.78302056</v>
      </c>
      <c r="G80">
        <v>1332758.9879815</v>
      </c>
    </row>
    <row r="81" spans="1:7">
      <c r="A81">
        <v>79</v>
      </c>
      <c r="B81">
        <v>11210155.7001154</v>
      </c>
      <c r="C81">
        <v>627544.593020234</v>
      </c>
      <c r="D81">
        <v>4728525.69636077</v>
      </c>
      <c r="E81">
        <v>2692642.3780119</v>
      </c>
      <c r="F81">
        <v>1833825.91802237</v>
      </c>
      <c r="G81">
        <v>1327617.11470012</v>
      </c>
    </row>
    <row r="82" spans="1:7">
      <c r="A82">
        <v>80</v>
      </c>
      <c r="B82">
        <v>11216733.3700799</v>
      </c>
      <c r="C82">
        <v>626697.188208567</v>
      </c>
      <c r="D82">
        <v>4725719.40220451</v>
      </c>
      <c r="E82">
        <v>2692642.3780119</v>
      </c>
      <c r="F82">
        <v>1841412.86454403</v>
      </c>
      <c r="G82">
        <v>1330261.53711089</v>
      </c>
    </row>
    <row r="83" spans="1:7">
      <c r="A83">
        <v>81</v>
      </c>
      <c r="B83">
        <v>11085481.1482063</v>
      </c>
      <c r="C83">
        <v>634857.156209467</v>
      </c>
      <c r="D83">
        <v>4673042.47656534</v>
      </c>
      <c r="E83">
        <v>2692642.3780119</v>
      </c>
      <c r="F83">
        <v>1790471.46939168</v>
      </c>
      <c r="G83">
        <v>1294467.66802792</v>
      </c>
    </row>
    <row r="84" spans="1:7">
      <c r="A84">
        <v>82</v>
      </c>
      <c r="B84">
        <v>10944157.2583747</v>
      </c>
      <c r="C84">
        <v>643329.943240562</v>
      </c>
      <c r="D84">
        <v>4607159.34054413</v>
      </c>
      <c r="E84">
        <v>2692642.3780119</v>
      </c>
      <c r="F84">
        <v>1743688.90261679</v>
      </c>
      <c r="G84">
        <v>1257336.6939613</v>
      </c>
    </row>
    <row r="85" spans="1:7">
      <c r="A85">
        <v>83</v>
      </c>
      <c r="B85">
        <v>10866973.2430792</v>
      </c>
      <c r="C85">
        <v>647925.284945234</v>
      </c>
      <c r="D85">
        <v>4568633.9594022</v>
      </c>
      <c r="E85">
        <v>2692642.3780119</v>
      </c>
      <c r="F85">
        <v>1720484.39967924</v>
      </c>
      <c r="G85">
        <v>1237287.22104058</v>
      </c>
    </row>
    <row r="86" spans="1:7">
      <c r="A86">
        <v>84</v>
      </c>
      <c r="B86">
        <v>10810728.353866</v>
      </c>
      <c r="C86">
        <v>650206.117572027</v>
      </c>
      <c r="D86">
        <v>4534721.16289874</v>
      </c>
      <c r="E86">
        <v>2692642.3780119</v>
      </c>
      <c r="F86">
        <v>1709134.41920827</v>
      </c>
      <c r="G86">
        <v>1224024.27617506</v>
      </c>
    </row>
    <row r="87" spans="1:7">
      <c r="A87">
        <v>85</v>
      </c>
      <c r="B87">
        <v>10727418.5675741</v>
      </c>
      <c r="C87">
        <v>659874.909532882</v>
      </c>
      <c r="D87">
        <v>4515204.29173151</v>
      </c>
      <c r="E87">
        <v>2692642.3780119</v>
      </c>
      <c r="F87">
        <v>1661768.52342636</v>
      </c>
      <c r="G87">
        <v>1197928.46487148</v>
      </c>
    </row>
    <row r="88" spans="1:7">
      <c r="A88">
        <v>86</v>
      </c>
      <c r="B88">
        <v>10616506.4183565</v>
      </c>
      <c r="C88">
        <v>667695.600479579</v>
      </c>
      <c r="D88">
        <v>4463065.73494358</v>
      </c>
      <c r="E88">
        <v>2692642.3780119</v>
      </c>
      <c r="F88">
        <v>1624424.37688913</v>
      </c>
      <c r="G88">
        <v>1168678.3280323</v>
      </c>
    </row>
    <row r="89" spans="1:7">
      <c r="A89">
        <v>87</v>
      </c>
      <c r="B89">
        <v>10565680.5155001</v>
      </c>
      <c r="C89">
        <v>671249.039929556</v>
      </c>
      <c r="D89">
        <v>4432562.66700283</v>
      </c>
      <c r="E89">
        <v>2692642.3780119</v>
      </c>
      <c r="F89">
        <v>1612935.4828595</v>
      </c>
      <c r="G89">
        <v>1156290.94769633</v>
      </c>
    </row>
    <row r="90" spans="1:7">
      <c r="A90">
        <v>88</v>
      </c>
      <c r="B90">
        <v>10531074.7385948</v>
      </c>
      <c r="C90">
        <v>676139.167407442</v>
      </c>
      <c r="D90">
        <v>4432413.47015742</v>
      </c>
      <c r="E90">
        <v>2692642.3780119</v>
      </c>
      <c r="F90">
        <v>1585857.82407246</v>
      </c>
      <c r="G90">
        <v>1144021.89894555</v>
      </c>
    </row>
    <row r="91" spans="1:7">
      <c r="A91">
        <v>89</v>
      </c>
      <c r="B91">
        <v>10526291.8320446</v>
      </c>
      <c r="C91">
        <v>677342.949846623</v>
      </c>
      <c r="D91">
        <v>4433983.88857166</v>
      </c>
      <c r="E91">
        <v>2692642.3780119</v>
      </c>
      <c r="F91">
        <v>1580278.95604858</v>
      </c>
      <c r="G91">
        <v>1142043.65956582</v>
      </c>
    </row>
    <row r="92" spans="1:7">
      <c r="A92">
        <v>90</v>
      </c>
      <c r="B92">
        <v>10431940.297168</v>
      </c>
      <c r="C92">
        <v>684926.209290987</v>
      </c>
      <c r="D92">
        <v>4392048.93420676</v>
      </c>
      <c r="E92">
        <v>2692642.3780119</v>
      </c>
      <c r="F92">
        <v>1545922.79343541</v>
      </c>
      <c r="G92">
        <v>1116399.98222293</v>
      </c>
    </row>
    <row r="93" spans="1:7">
      <c r="A93">
        <v>91</v>
      </c>
      <c r="B93">
        <v>10394003.1177497</v>
      </c>
      <c r="C93">
        <v>687580.263891662</v>
      </c>
      <c r="D93">
        <v>4366171.14659583</v>
      </c>
      <c r="E93">
        <v>2692642.3780119</v>
      </c>
      <c r="F93">
        <v>1539974.92866827</v>
      </c>
      <c r="G93">
        <v>1107634.40058199</v>
      </c>
    </row>
    <row r="94" spans="1:7">
      <c r="A94">
        <v>92</v>
      </c>
      <c r="B94">
        <v>10395163.4228934</v>
      </c>
      <c r="C94">
        <v>686800.394524184</v>
      </c>
      <c r="D94">
        <v>4363886.60500294</v>
      </c>
      <c r="E94">
        <v>2692642.3780119</v>
      </c>
      <c r="F94">
        <v>1543249.19343391</v>
      </c>
      <c r="G94">
        <v>1108584.85192047</v>
      </c>
    </row>
    <row r="95" spans="1:7">
      <c r="A95">
        <v>93</v>
      </c>
      <c r="B95">
        <v>10318114.4066163</v>
      </c>
      <c r="C95">
        <v>694131.864879882</v>
      </c>
      <c r="D95">
        <v>4332394.8688419</v>
      </c>
      <c r="E95">
        <v>2692642.3780119</v>
      </c>
      <c r="F95">
        <v>1512026.39938311</v>
      </c>
      <c r="G95">
        <v>1086918.89549948</v>
      </c>
    </row>
    <row r="96" spans="1:7">
      <c r="A96">
        <v>94</v>
      </c>
      <c r="B96">
        <v>10247868.5714268</v>
      </c>
      <c r="C96">
        <v>699587.524586333</v>
      </c>
      <c r="D96">
        <v>4297373.6003273</v>
      </c>
      <c r="E96">
        <v>2692642.3780119</v>
      </c>
      <c r="F96">
        <v>1489779.48199138</v>
      </c>
      <c r="G96">
        <v>1068485.5865099</v>
      </c>
    </row>
    <row r="97" spans="1:7">
      <c r="A97">
        <v>95</v>
      </c>
      <c r="B97">
        <v>10152507.035998</v>
      </c>
      <c r="C97">
        <v>709674.633092243</v>
      </c>
      <c r="D97">
        <v>4256790.5569969</v>
      </c>
      <c r="E97">
        <v>2692642.3780119</v>
      </c>
      <c r="F97">
        <v>1451863.10136947</v>
      </c>
      <c r="G97">
        <v>1041536.36652749</v>
      </c>
    </row>
    <row r="98" spans="1:7">
      <c r="A98">
        <v>96</v>
      </c>
      <c r="B98">
        <v>10106090.8167722</v>
      </c>
      <c r="C98">
        <v>714468.065176065</v>
      </c>
      <c r="D98">
        <v>4234449.19124866</v>
      </c>
      <c r="E98">
        <v>2692642.3780119</v>
      </c>
      <c r="F98">
        <v>1435809.0190024</v>
      </c>
      <c r="G98">
        <v>1028722.16333314</v>
      </c>
    </row>
    <row r="99" spans="1:7">
      <c r="A99">
        <v>97</v>
      </c>
      <c r="B99">
        <v>10090093.4491935</v>
      </c>
      <c r="C99">
        <v>717586.698759964</v>
      </c>
      <c r="D99">
        <v>4232948.76374124</v>
      </c>
      <c r="E99">
        <v>2692642.3780119</v>
      </c>
      <c r="F99">
        <v>1423774.63128326</v>
      </c>
      <c r="G99">
        <v>1023140.97739716</v>
      </c>
    </row>
    <row r="100" spans="1:7">
      <c r="A100">
        <v>98</v>
      </c>
      <c r="B100">
        <v>10088661.5004578</v>
      </c>
      <c r="C100">
        <v>717161.689845347</v>
      </c>
      <c r="D100">
        <v>4229388.59414814</v>
      </c>
      <c r="E100">
        <v>2692642.3780119</v>
      </c>
      <c r="F100">
        <v>1426163.22400229</v>
      </c>
      <c r="G100">
        <v>1023305.61445017</v>
      </c>
    </row>
    <row r="101" spans="1:7">
      <c r="A101">
        <v>99</v>
      </c>
      <c r="B101">
        <v>10019357.3559484</v>
      </c>
      <c r="C101">
        <v>724599.704402801</v>
      </c>
      <c r="D101">
        <v>4197216.63455358</v>
      </c>
      <c r="E101">
        <v>2692642.3780119</v>
      </c>
      <c r="F101">
        <v>1400715.48298784</v>
      </c>
      <c r="G101">
        <v>1004183.15599223</v>
      </c>
    </row>
    <row r="102" spans="1:7">
      <c r="A102">
        <v>100</v>
      </c>
      <c r="B102">
        <v>9936307.6245209</v>
      </c>
      <c r="C102">
        <v>734604.794883628</v>
      </c>
      <c r="D102">
        <v>4160577.1441249</v>
      </c>
      <c r="E102">
        <v>2692642.3780119</v>
      </c>
      <c r="F102">
        <v>1367852.12737483</v>
      </c>
      <c r="G102">
        <v>980631.180125647</v>
      </c>
    </row>
    <row r="103" spans="1:7">
      <c r="A103">
        <v>101</v>
      </c>
      <c r="B103">
        <v>9885266.20374585</v>
      </c>
      <c r="C103">
        <v>741341.786429739</v>
      </c>
      <c r="D103">
        <v>4139528.74472683</v>
      </c>
      <c r="E103">
        <v>2692642.3780119</v>
      </c>
      <c r="F103">
        <v>1345890.11059933</v>
      </c>
      <c r="G103">
        <v>965863.18397805</v>
      </c>
    </row>
    <row r="104" spans="1:7">
      <c r="A104">
        <v>102</v>
      </c>
      <c r="B104">
        <v>9847055.66955367</v>
      </c>
      <c r="C104">
        <v>747656.612892438</v>
      </c>
      <c r="D104">
        <v>4127502.21781193</v>
      </c>
      <c r="E104">
        <v>2692642.3780119</v>
      </c>
      <c r="F104">
        <v>1325486.1258098</v>
      </c>
      <c r="G104">
        <v>953768.335027602</v>
      </c>
    </row>
    <row r="105" spans="1:7">
      <c r="A105">
        <v>103</v>
      </c>
      <c r="B105">
        <v>9795098.89252086</v>
      </c>
      <c r="C105">
        <v>751194.384666328</v>
      </c>
      <c r="D105">
        <v>4093423.26492274</v>
      </c>
      <c r="E105">
        <v>2692642.3780119</v>
      </c>
      <c r="F105">
        <v>1316309.6330624</v>
      </c>
      <c r="G105">
        <v>941529.231857491</v>
      </c>
    </row>
    <row r="106" spans="1:7">
      <c r="A106">
        <v>104</v>
      </c>
      <c r="B106">
        <v>9726499.06522341</v>
      </c>
      <c r="C106">
        <v>760967.473121302</v>
      </c>
      <c r="D106">
        <v>4063247.42550075</v>
      </c>
      <c r="E106">
        <v>2692642.3780119</v>
      </c>
      <c r="F106">
        <v>1288108.19058264</v>
      </c>
      <c r="G106">
        <v>921533.598006819</v>
      </c>
    </row>
    <row r="107" spans="1:7">
      <c r="A107">
        <v>105</v>
      </c>
      <c r="B107">
        <v>9695420.81830533</v>
      </c>
      <c r="C107">
        <v>766227.694685285</v>
      </c>
      <c r="D107">
        <v>4052856.57498925</v>
      </c>
      <c r="E107">
        <v>2692642.3780119</v>
      </c>
      <c r="F107">
        <v>1271995.93170128</v>
      </c>
      <c r="G107">
        <v>911698.23891762</v>
      </c>
    </row>
    <row r="108" spans="1:7">
      <c r="A108">
        <v>106</v>
      </c>
      <c r="B108">
        <v>9671825.33906423</v>
      </c>
      <c r="C108">
        <v>767515.380647008</v>
      </c>
      <c r="D108">
        <v>4033076.95274956</v>
      </c>
      <c r="E108">
        <v>2692642.3780119</v>
      </c>
      <c r="F108">
        <v>1271728.25315013</v>
      </c>
      <c r="G108">
        <v>906862.374505637</v>
      </c>
    </row>
    <row r="109" spans="1:7">
      <c r="A109">
        <v>107</v>
      </c>
      <c r="B109">
        <v>9671724.24013027</v>
      </c>
      <c r="C109">
        <v>766720.838506827</v>
      </c>
      <c r="D109">
        <v>4030912.8350554</v>
      </c>
      <c r="E109">
        <v>2692642.3780119</v>
      </c>
      <c r="F109">
        <v>1274132.11115904</v>
      </c>
      <c r="G109">
        <v>907316.077397103</v>
      </c>
    </row>
    <row r="110" spans="1:7">
      <c r="A110">
        <v>108</v>
      </c>
      <c r="B110">
        <v>9611722.1720672</v>
      </c>
      <c r="C110">
        <v>775630.415803803</v>
      </c>
      <c r="D110">
        <v>4003095.00716065</v>
      </c>
      <c r="E110">
        <v>2692642.3780119</v>
      </c>
      <c r="F110">
        <v>1250347.06159182</v>
      </c>
      <c r="G110">
        <v>890007.309499024</v>
      </c>
    </row>
    <row r="111" spans="1:7">
      <c r="A111">
        <v>109</v>
      </c>
      <c r="B111">
        <v>9592040.52879908</v>
      </c>
      <c r="C111">
        <v>777780.816622169</v>
      </c>
      <c r="D111">
        <v>3989417.13627731</v>
      </c>
      <c r="E111">
        <v>2692642.3780119</v>
      </c>
      <c r="F111">
        <v>1246876.64100444</v>
      </c>
      <c r="G111">
        <v>885323.556883253</v>
      </c>
    </row>
    <row r="112" spans="1:7">
      <c r="A112">
        <v>110</v>
      </c>
      <c r="B112">
        <v>9593254.16272024</v>
      </c>
      <c r="C112">
        <v>778460.881269163</v>
      </c>
      <c r="D112">
        <v>3991423.51543559</v>
      </c>
      <c r="E112">
        <v>2692642.3780119</v>
      </c>
      <c r="F112">
        <v>1245539.74752882</v>
      </c>
      <c r="G112">
        <v>885187.640474778</v>
      </c>
    </row>
    <row r="113" spans="1:7">
      <c r="A113">
        <v>111</v>
      </c>
      <c r="B113">
        <v>9569792.01563479</v>
      </c>
      <c r="C113">
        <v>782197.903951027</v>
      </c>
      <c r="D113">
        <v>3983252.01008349</v>
      </c>
      <c r="E113">
        <v>2692642.3780119</v>
      </c>
      <c r="F113">
        <v>1233813.63957797</v>
      </c>
      <c r="G113">
        <v>877886.084010405</v>
      </c>
    </row>
    <row r="114" spans="1:7">
      <c r="A114">
        <v>112</v>
      </c>
      <c r="B114">
        <v>9567658.84739305</v>
      </c>
      <c r="C114">
        <v>782485.972413651</v>
      </c>
      <c r="D114">
        <v>3982132.81844723</v>
      </c>
      <c r="E114">
        <v>2692642.3780119</v>
      </c>
      <c r="F114">
        <v>1233111.50400943</v>
      </c>
      <c r="G114">
        <v>877286.174510846</v>
      </c>
    </row>
    <row r="115" spans="1:7">
      <c r="A115">
        <v>113</v>
      </c>
      <c r="B115">
        <v>9501723.74855647</v>
      </c>
      <c r="C115">
        <v>793273.45070102</v>
      </c>
      <c r="D115">
        <v>3952023.20580273</v>
      </c>
      <c r="E115">
        <v>2692642.3780119</v>
      </c>
      <c r="F115">
        <v>1205889.95223322</v>
      </c>
      <c r="G115">
        <v>857894.761807612</v>
      </c>
    </row>
    <row r="116" spans="1:7">
      <c r="A116">
        <v>114</v>
      </c>
      <c r="B116">
        <v>9466336.30406526</v>
      </c>
      <c r="C116">
        <v>799547.07272865</v>
      </c>
      <c r="D116">
        <v>3934724.81903231</v>
      </c>
      <c r="E116">
        <v>2692642.3780119</v>
      </c>
      <c r="F116">
        <v>1191896.90988926</v>
      </c>
      <c r="G116">
        <v>847525.12440315</v>
      </c>
    </row>
    <row r="117" spans="1:7">
      <c r="A117">
        <v>115</v>
      </c>
      <c r="B117">
        <v>9433811.36668241</v>
      </c>
      <c r="C117">
        <v>805290.588772262</v>
      </c>
      <c r="D117">
        <v>3920225.41026442</v>
      </c>
      <c r="E117">
        <v>2692642.3780119</v>
      </c>
      <c r="F117">
        <v>1177773.69571318</v>
      </c>
      <c r="G117">
        <v>837879.293920659</v>
      </c>
    </row>
    <row r="118" spans="1:7">
      <c r="A118">
        <v>116</v>
      </c>
      <c r="B118">
        <v>9422363.00490596</v>
      </c>
      <c r="C118">
        <v>805931.699658671</v>
      </c>
      <c r="D118">
        <v>3911367.77110123</v>
      </c>
      <c r="E118">
        <v>2692642.3780119</v>
      </c>
      <c r="F118">
        <v>1177082.66622998</v>
      </c>
      <c r="G118">
        <v>835338.489904182</v>
      </c>
    </row>
    <row r="119" spans="1:7">
      <c r="A119">
        <v>117</v>
      </c>
      <c r="B119">
        <v>9423084.45311098</v>
      </c>
      <c r="C119">
        <v>805372.652064227</v>
      </c>
      <c r="D119">
        <v>3909756.02679287</v>
      </c>
      <c r="E119">
        <v>2692642.3780119</v>
      </c>
      <c r="F119">
        <v>1179366.69506399</v>
      </c>
      <c r="G119">
        <v>835946.701177993</v>
      </c>
    </row>
    <row r="120" spans="1:7">
      <c r="A120">
        <v>118</v>
      </c>
      <c r="B120">
        <v>9375957.29946078</v>
      </c>
      <c r="C120">
        <v>814490.357989231</v>
      </c>
      <c r="D120">
        <v>3890064.91644832</v>
      </c>
      <c r="E120">
        <v>2692642.3780119</v>
      </c>
      <c r="F120">
        <v>1157367.69844753</v>
      </c>
      <c r="G120">
        <v>821391.948563801</v>
      </c>
    </row>
    <row r="121" spans="1:7">
      <c r="A121">
        <v>119</v>
      </c>
      <c r="B121">
        <v>9321918.4894017</v>
      </c>
      <c r="C121">
        <v>824117.825502158</v>
      </c>
      <c r="D121">
        <v>3863181.27830638</v>
      </c>
      <c r="E121">
        <v>2692642.3780119</v>
      </c>
      <c r="F121">
        <v>1136430.18227114</v>
      </c>
      <c r="G121">
        <v>805546.825310122</v>
      </c>
    </row>
    <row r="122" spans="1:7">
      <c r="A122">
        <v>120</v>
      </c>
      <c r="B122">
        <v>9286352.34948486</v>
      </c>
      <c r="C122">
        <v>831393.103005618</v>
      </c>
      <c r="D122">
        <v>3846025.09605832</v>
      </c>
      <c r="E122">
        <v>2692642.3780119</v>
      </c>
      <c r="F122">
        <v>1121483.60976617</v>
      </c>
      <c r="G122">
        <v>794808.162642859</v>
      </c>
    </row>
    <row r="123" spans="1:7">
      <c r="A123">
        <v>121</v>
      </c>
      <c r="B123">
        <v>9257768.13559822</v>
      </c>
      <c r="C123">
        <v>835632.264464725</v>
      </c>
      <c r="D123">
        <v>3828953.64375844</v>
      </c>
      <c r="E123">
        <v>2692642.3780119</v>
      </c>
      <c r="F123">
        <v>1113379.53563046</v>
      </c>
      <c r="G123">
        <v>787160.313732696</v>
      </c>
    </row>
    <row r="124" spans="1:7">
      <c r="A124">
        <v>122</v>
      </c>
      <c r="B124">
        <v>9220453.39680577</v>
      </c>
      <c r="C124">
        <v>846230.263432918</v>
      </c>
      <c r="D124">
        <v>3816828.31622475</v>
      </c>
      <c r="E124">
        <v>2692642.3780119</v>
      </c>
      <c r="F124">
        <v>1090694.88984981</v>
      </c>
      <c r="G124">
        <v>774057.549286398</v>
      </c>
    </row>
    <row r="125" spans="1:7">
      <c r="A125">
        <v>123</v>
      </c>
      <c r="B125">
        <v>9177033.91649619</v>
      </c>
      <c r="C125">
        <v>854706.200402068</v>
      </c>
      <c r="D125">
        <v>3793735.63905786</v>
      </c>
      <c r="E125">
        <v>2692642.3780119</v>
      </c>
      <c r="F125">
        <v>1074526.36086769</v>
      </c>
      <c r="G125">
        <v>761423.338156674</v>
      </c>
    </row>
    <row r="126" spans="1:7">
      <c r="A126">
        <v>124</v>
      </c>
      <c r="B126">
        <v>9150447.49943075</v>
      </c>
      <c r="C126">
        <v>859809.854019281</v>
      </c>
      <c r="D126">
        <v>3778169.84579268</v>
      </c>
      <c r="E126">
        <v>2692642.3780119</v>
      </c>
      <c r="F126">
        <v>1066005.17344706</v>
      </c>
      <c r="G126">
        <v>753820.248159824</v>
      </c>
    </row>
    <row r="127" spans="1:7">
      <c r="A127">
        <v>125</v>
      </c>
      <c r="B127">
        <v>9134773.9904697</v>
      </c>
      <c r="C127">
        <v>865597.388822878</v>
      </c>
      <c r="D127">
        <v>3775737.27317635</v>
      </c>
      <c r="E127">
        <v>2692642.3780119</v>
      </c>
      <c r="F127">
        <v>1053268.84349833</v>
      </c>
      <c r="G127">
        <v>747528.106960248</v>
      </c>
    </row>
    <row r="128" spans="1:7">
      <c r="A128">
        <v>126</v>
      </c>
      <c r="B128">
        <v>9135031.33896672</v>
      </c>
      <c r="C128">
        <v>865348.033625295</v>
      </c>
      <c r="D128">
        <v>3774339.18926734</v>
      </c>
      <c r="E128">
        <v>2692642.3780119</v>
      </c>
      <c r="F128">
        <v>1054765.76857606</v>
      </c>
      <c r="G128">
        <v>747935.969486128</v>
      </c>
    </row>
    <row r="129" spans="1:7">
      <c r="A129">
        <v>127</v>
      </c>
      <c r="B129">
        <v>9099032.42011004</v>
      </c>
      <c r="C129">
        <v>874713.735157905</v>
      </c>
      <c r="D129">
        <v>3759768.72856686</v>
      </c>
      <c r="E129">
        <v>2692642.3780119</v>
      </c>
      <c r="F129">
        <v>1035910.76827598</v>
      </c>
      <c r="G129">
        <v>735996.810097402</v>
      </c>
    </row>
    <row r="130" spans="1:7">
      <c r="A130">
        <v>128</v>
      </c>
      <c r="B130">
        <v>9065163.14481977</v>
      </c>
      <c r="C130">
        <v>882967.642654719</v>
      </c>
      <c r="D130">
        <v>3742064.93830364</v>
      </c>
      <c r="E130">
        <v>2692642.3780119</v>
      </c>
      <c r="F130">
        <v>1021949.93160872</v>
      </c>
      <c r="G130">
        <v>725538.254240799</v>
      </c>
    </row>
    <row r="131" spans="1:7">
      <c r="A131">
        <v>129</v>
      </c>
      <c r="B131">
        <v>9037469.2051767</v>
      </c>
      <c r="C131">
        <v>890646.450849486</v>
      </c>
      <c r="D131">
        <v>3728798.70490452</v>
      </c>
      <c r="E131">
        <v>2692642.3780119</v>
      </c>
      <c r="F131">
        <v>1008864.99360572</v>
      </c>
      <c r="G131">
        <v>716516.677805074</v>
      </c>
    </row>
    <row r="132" spans="1:7">
      <c r="A132">
        <v>130</v>
      </c>
      <c r="B132">
        <v>9023828.00568374</v>
      </c>
      <c r="C132">
        <v>892721.500208657</v>
      </c>
      <c r="D132">
        <v>3718920.82327757</v>
      </c>
      <c r="E132">
        <v>2692642.3780119</v>
      </c>
      <c r="F132">
        <v>1006400.54981177</v>
      </c>
      <c r="G132">
        <v>713142.754373842</v>
      </c>
    </row>
    <row r="133" spans="1:7">
      <c r="A133">
        <v>131</v>
      </c>
      <c r="B133">
        <v>9022614.1378592</v>
      </c>
      <c r="C133">
        <v>893004.736124814</v>
      </c>
      <c r="D133">
        <v>3717834.55434101</v>
      </c>
      <c r="E133">
        <v>2692642.3780119</v>
      </c>
      <c r="F133">
        <v>1006281.94544393</v>
      </c>
      <c r="G133">
        <v>712850.523937549</v>
      </c>
    </row>
    <row r="134" spans="1:7">
      <c r="A134">
        <v>132</v>
      </c>
      <c r="B134">
        <v>8987219.13061163</v>
      </c>
      <c r="C134">
        <v>901858.86558619</v>
      </c>
      <c r="D134">
        <v>3699520.46801674</v>
      </c>
      <c r="E134">
        <v>2692642.3780119</v>
      </c>
      <c r="F134">
        <v>991347.944886947</v>
      </c>
      <c r="G134">
        <v>701849.474109856</v>
      </c>
    </row>
    <row r="135" spans="1:7">
      <c r="A135">
        <v>133</v>
      </c>
      <c r="B135">
        <v>8967351.27341084</v>
      </c>
      <c r="C135">
        <v>907135.485381035</v>
      </c>
      <c r="D135">
        <v>3688853.27624401</v>
      </c>
      <c r="E135">
        <v>2692642.3780119</v>
      </c>
      <c r="F135">
        <v>983154.730386548</v>
      </c>
      <c r="G135">
        <v>695565.403387345</v>
      </c>
    </row>
    <row r="136" spans="1:7">
      <c r="A136">
        <v>134</v>
      </c>
      <c r="B136">
        <v>8960805.00243636</v>
      </c>
      <c r="C136">
        <v>910362.634437436</v>
      </c>
      <c r="D136">
        <v>3687726.41351429</v>
      </c>
      <c r="E136">
        <v>2692642.3780119</v>
      </c>
      <c r="F136">
        <v>977311.573001633</v>
      </c>
      <c r="G136">
        <v>692762.003471104</v>
      </c>
    </row>
    <row r="137" spans="1:7">
      <c r="A137">
        <v>135</v>
      </c>
      <c r="B137">
        <v>8961870.90206262</v>
      </c>
      <c r="C137">
        <v>910781.062058943</v>
      </c>
      <c r="D137">
        <v>3689271.96654774</v>
      </c>
      <c r="E137">
        <v>2692642.3780119</v>
      </c>
      <c r="F137">
        <v>976425.677456029</v>
      </c>
      <c r="G137">
        <v>692749.817988014</v>
      </c>
    </row>
    <row r="138" spans="1:7">
      <c r="A138">
        <v>136</v>
      </c>
      <c r="B138">
        <v>8932808.26564083</v>
      </c>
      <c r="C138">
        <v>918074.244530573</v>
      </c>
      <c r="D138">
        <v>3672730.26755509</v>
      </c>
      <c r="E138">
        <v>2692642.3780119</v>
      </c>
      <c r="F138">
        <v>965425.998896274</v>
      </c>
      <c r="G138">
        <v>683935.376646998</v>
      </c>
    </row>
    <row r="139" spans="1:7">
      <c r="A139">
        <v>137</v>
      </c>
      <c r="B139">
        <v>8898733.48481914</v>
      </c>
      <c r="C139">
        <v>928792.107831271</v>
      </c>
      <c r="D139">
        <v>3655722.94992085</v>
      </c>
      <c r="E139">
        <v>2692642.3780119</v>
      </c>
      <c r="F139">
        <v>948957.562493422</v>
      </c>
      <c r="G139">
        <v>672618.486561701</v>
      </c>
    </row>
    <row r="140" spans="1:7">
      <c r="A140">
        <v>138</v>
      </c>
      <c r="B140">
        <v>8874908.43204047</v>
      </c>
      <c r="C140">
        <v>936003.560727744</v>
      </c>
      <c r="D140">
        <v>3643213.34526465</v>
      </c>
      <c r="E140">
        <v>2692642.3780119</v>
      </c>
      <c r="F140">
        <v>938202.421915832</v>
      </c>
      <c r="G140">
        <v>664846.726120345</v>
      </c>
    </row>
    <row r="141" spans="1:7">
      <c r="A141">
        <v>139</v>
      </c>
      <c r="B141">
        <v>8855774.27854937</v>
      </c>
      <c r="C141">
        <v>943698.93292006</v>
      </c>
      <c r="D141">
        <v>3635304.9308993</v>
      </c>
      <c r="E141">
        <v>2692642.3780119</v>
      </c>
      <c r="F141">
        <v>926428.422955043</v>
      </c>
      <c r="G141">
        <v>657699.613763067</v>
      </c>
    </row>
    <row r="142" spans="1:7">
      <c r="A142">
        <v>140</v>
      </c>
      <c r="B142">
        <v>8830853.05018441</v>
      </c>
      <c r="C142">
        <v>949068.69901482</v>
      </c>
      <c r="D142">
        <v>3618106.46855691</v>
      </c>
      <c r="E142">
        <v>2692642.3780119</v>
      </c>
      <c r="F142">
        <v>920128.939440036</v>
      </c>
      <c r="G142">
        <v>650906.565160746</v>
      </c>
    </row>
    <row r="143" spans="1:7">
      <c r="A143">
        <v>141</v>
      </c>
      <c r="B143">
        <v>8802235.54278222</v>
      </c>
      <c r="C143">
        <v>959645.448391531</v>
      </c>
      <c r="D143">
        <v>3603764.0524909</v>
      </c>
      <c r="E143">
        <v>2692642.3780119</v>
      </c>
      <c r="F143">
        <v>905313.49748901</v>
      </c>
      <c r="G143">
        <v>640870.166398876</v>
      </c>
    </row>
    <row r="144" spans="1:7">
      <c r="A144">
        <v>142</v>
      </c>
      <c r="B144">
        <v>8784040.18000952</v>
      </c>
      <c r="C144">
        <v>967055.726700533</v>
      </c>
      <c r="D144">
        <v>3595468.22745015</v>
      </c>
      <c r="E144">
        <v>2692642.3780119</v>
      </c>
      <c r="F144">
        <v>894641.774809392</v>
      </c>
      <c r="G144">
        <v>634232.073037548</v>
      </c>
    </row>
    <row r="145" spans="1:7">
      <c r="A145">
        <v>143</v>
      </c>
      <c r="B145">
        <v>8772477.54456932</v>
      </c>
      <c r="C145">
        <v>968836.802401572</v>
      </c>
      <c r="D145">
        <v>3585732.094251</v>
      </c>
      <c r="E145">
        <v>2692642.3780119</v>
      </c>
      <c r="F145">
        <v>893709.041079597</v>
      </c>
      <c r="G145">
        <v>631557.228825256</v>
      </c>
    </row>
    <row r="146" spans="1:7">
      <c r="A146">
        <v>144</v>
      </c>
      <c r="B146">
        <v>8773572.68813768</v>
      </c>
      <c r="C146">
        <v>969016.726326144</v>
      </c>
      <c r="D146">
        <v>3586998.52547974</v>
      </c>
      <c r="E146">
        <v>2692642.3780119</v>
      </c>
      <c r="F146">
        <v>893291.221520399</v>
      </c>
      <c r="G146">
        <v>631623.836799506</v>
      </c>
    </row>
    <row r="147" spans="1:7">
      <c r="A147">
        <v>145</v>
      </c>
      <c r="B147">
        <v>8748106.60287254</v>
      </c>
      <c r="C147">
        <v>976894.190562524</v>
      </c>
      <c r="D147">
        <v>3571144.49017939</v>
      </c>
      <c r="E147">
        <v>2692642.3780119</v>
      </c>
      <c r="F147">
        <v>883735.024674803</v>
      </c>
      <c r="G147">
        <v>623690.519443924</v>
      </c>
    </row>
    <row r="148" spans="1:7">
      <c r="A148">
        <v>146</v>
      </c>
      <c r="B148">
        <v>8724820.07183242</v>
      </c>
      <c r="C148">
        <v>985754.08069988</v>
      </c>
      <c r="D148">
        <v>3558447.29384844</v>
      </c>
      <c r="E148">
        <v>2692642.3780119</v>
      </c>
      <c r="F148">
        <v>872318.728472352</v>
      </c>
      <c r="G148">
        <v>615657.590799853</v>
      </c>
    </row>
    <row r="149" spans="1:7">
      <c r="A149">
        <v>147</v>
      </c>
      <c r="B149">
        <v>8705231.08744521</v>
      </c>
      <c r="C149">
        <v>992710.215697815</v>
      </c>
      <c r="D149">
        <v>3546862.39995333</v>
      </c>
      <c r="E149">
        <v>2692642.3780119</v>
      </c>
      <c r="F149">
        <v>863818.555164849</v>
      </c>
      <c r="G149">
        <v>609197.53861732</v>
      </c>
    </row>
    <row r="150" spans="1:7">
      <c r="A150">
        <v>148</v>
      </c>
      <c r="B150">
        <v>8695720.97191409</v>
      </c>
      <c r="C150">
        <v>998047.47303259</v>
      </c>
      <c r="D150">
        <v>3543295.35155201</v>
      </c>
      <c r="E150">
        <v>2692642.3780119</v>
      </c>
      <c r="F150">
        <v>856622.958547932</v>
      </c>
      <c r="G150">
        <v>605112.810769654</v>
      </c>
    </row>
    <row r="151" spans="1:7">
      <c r="A151">
        <v>149</v>
      </c>
      <c r="B151">
        <v>8695959.91088914</v>
      </c>
      <c r="C151">
        <v>998029.222626949</v>
      </c>
      <c r="D151">
        <v>3543013.92383541</v>
      </c>
      <c r="E151">
        <v>2692642.3780119</v>
      </c>
      <c r="F151">
        <v>857027.293196203</v>
      </c>
      <c r="G151">
        <v>605247.093218686</v>
      </c>
    </row>
    <row r="152" spans="1:7">
      <c r="A152">
        <v>150</v>
      </c>
      <c r="B152">
        <v>8672413.90821384</v>
      </c>
      <c r="C152">
        <v>1007987.25088427</v>
      </c>
      <c r="D152">
        <v>3530132.83219298</v>
      </c>
      <c r="E152">
        <v>2692642.3780119</v>
      </c>
      <c r="F152">
        <v>844845.392595408</v>
      </c>
      <c r="G152">
        <v>596806.05452928</v>
      </c>
    </row>
    <row r="153" spans="1:7">
      <c r="A153">
        <v>151</v>
      </c>
      <c r="B153">
        <v>8659593.31562606</v>
      </c>
      <c r="C153">
        <v>1013598.32632085</v>
      </c>
      <c r="D153">
        <v>3522962.62193803</v>
      </c>
      <c r="E153">
        <v>2692642.3780119</v>
      </c>
      <c r="F153">
        <v>838151.043384403</v>
      </c>
      <c r="G153">
        <v>592238.945970876</v>
      </c>
    </row>
    <row r="154" spans="1:7">
      <c r="A154">
        <v>152</v>
      </c>
      <c r="B154">
        <v>8655168.71649735</v>
      </c>
      <c r="C154">
        <v>1013982.40412333</v>
      </c>
      <c r="D154">
        <v>3518941.71275206</v>
      </c>
      <c r="E154">
        <v>2692642.3780119</v>
      </c>
      <c r="F154">
        <v>838285.225488656</v>
      </c>
      <c r="G154">
        <v>591316.996121411</v>
      </c>
    </row>
    <row r="155" spans="1:7">
      <c r="A155">
        <v>153</v>
      </c>
      <c r="B155">
        <v>8655213.88071959</v>
      </c>
      <c r="C155">
        <v>1014688.2857394</v>
      </c>
      <c r="D155">
        <v>3519600.02729373</v>
      </c>
      <c r="E155">
        <v>2692642.3780119</v>
      </c>
      <c r="F155">
        <v>837258.575393555</v>
      </c>
      <c r="G155">
        <v>591024.614281012</v>
      </c>
    </row>
    <row r="156" spans="1:7">
      <c r="A156">
        <v>154</v>
      </c>
      <c r="B156">
        <v>8637492.46198846</v>
      </c>
      <c r="C156">
        <v>1021959.88815857</v>
      </c>
      <c r="D156">
        <v>3508874.4867126</v>
      </c>
      <c r="E156">
        <v>2692642.3780119</v>
      </c>
      <c r="F156">
        <v>829122.162607984</v>
      </c>
      <c r="G156">
        <v>584893.546497411</v>
      </c>
    </row>
    <row r="157" spans="1:7">
      <c r="A157">
        <v>155</v>
      </c>
      <c r="B157">
        <v>8615299.51759122</v>
      </c>
      <c r="C157">
        <v>1031134.07202165</v>
      </c>
      <c r="D157">
        <v>3495054.63743951</v>
      </c>
      <c r="E157">
        <v>2692642.3780119</v>
      </c>
      <c r="F157">
        <v>819212.739580293</v>
      </c>
      <c r="G157">
        <v>577255.690537877</v>
      </c>
    </row>
    <row r="158" spans="1:7">
      <c r="A158">
        <v>156</v>
      </c>
      <c r="B158">
        <v>8599337.31663208</v>
      </c>
      <c r="C158">
        <v>1038481.37349752</v>
      </c>
      <c r="D158">
        <v>3485338.24869474</v>
      </c>
      <c r="E158">
        <v>2692642.3780119</v>
      </c>
      <c r="F158">
        <v>811349.292109628</v>
      </c>
      <c r="G158">
        <v>571526.024318299</v>
      </c>
    </row>
    <row r="159" spans="1:7">
      <c r="A159">
        <v>157</v>
      </c>
      <c r="B159">
        <v>8586393.24996281</v>
      </c>
      <c r="C159">
        <v>1042767.97860631</v>
      </c>
      <c r="D159">
        <v>3475938.8677949</v>
      </c>
      <c r="E159">
        <v>2692642.3780119</v>
      </c>
      <c r="F159">
        <v>807410.205913542</v>
      </c>
      <c r="G159">
        <v>567633.819636162</v>
      </c>
    </row>
    <row r="160" spans="1:7">
      <c r="A160">
        <v>158</v>
      </c>
      <c r="B160">
        <v>8570310.95740671</v>
      </c>
      <c r="C160">
        <v>1053376.39783955</v>
      </c>
      <c r="D160">
        <v>3468451.32503213</v>
      </c>
      <c r="E160">
        <v>2692642.3780119</v>
      </c>
      <c r="F160">
        <v>795349.098729965</v>
      </c>
      <c r="G160">
        <v>560491.757793159</v>
      </c>
    </row>
    <row r="161" spans="1:7">
      <c r="A161">
        <v>159</v>
      </c>
      <c r="B161">
        <v>8551147.02713056</v>
      </c>
      <c r="C161">
        <v>1061945.95916236</v>
      </c>
      <c r="D161">
        <v>3455688.16029433</v>
      </c>
      <c r="E161">
        <v>2692642.3780119</v>
      </c>
      <c r="F161">
        <v>786985.267635687</v>
      </c>
      <c r="G161">
        <v>553885.262026283</v>
      </c>
    </row>
    <row r="162" spans="1:7">
      <c r="A162">
        <v>160</v>
      </c>
      <c r="B162">
        <v>8538188.06029066</v>
      </c>
      <c r="C162">
        <v>1067302.67673583</v>
      </c>
      <c r="D162">
        <v>3446422.13691552</v>
      </c>
      <c r="E162">
        <v>2692642.3780119</v>
      </c>
      <c r="F162">
        <v>782224.377616056</v>
      </c>
      <c r="G162">
        <v>549596.491011366</v>
      </c>
    </row>
    <row r="163" spans="1:7">
      <c r="A163">
        <v>161</v>
      </c>
      <c r="B163">
        <v>8530659.37801497</v>
      </c>
      <c r="C163">
        <v>1073728.55036939</v>
      </c>
      <c r="D163">
        <v>3443665.59290608</v>
      </c>
      <c r="E163">
        <v>2692642.3780119</v>
      </c>
      <c r="F163">
        <v>774923.672184731</v>
      </c>
      <c r="G163">
        <v>545699.18454287</v>
      </c>
    </row>
    <row r="164" spans="1:7">
      <c r="A164">
        <v>162</v>
      </c>
      <c r="B164">
        <v>8520713.24056087</v>
      </c>
      <c r="C164">
        <v>1078883.75627791</v>
      </c>
      <c r="D164">
        <v>3436825.59075931</v>
      </c>
      <c r="E164">
        <v>2692642.3780119</v>
      </c>
      <c r="F164">
        <v>770248.971463556</v>
      </c>
      <c r="G164">
        <v>542112.544048208</v>
      </c>
    </row>
    <row r="165" spans="1:7">
      <c r="A165">
        <v>163</v>
      </c>
      <c r="B165">
        <v>8506023.02275446</v>
      </c>
      <c r="C165">
        <v>1087968.60664759</v>
      </c>
      <c r="D165">
        <v>3428191.32095853</v>
      </c>
      <c r="E165">
        <v>2692642.3780119</v>
      </c>
      <c r="F165">
        <v>761152.470142162</v>
      </c>
      <c r="G165">
        <v>536068.246994289</v>
      </c>
    </row>
    <row r="166" spans="1:7">
      <c r="A166">
        <v>164</v>
      </c>
      <c r="B166">
        <v>8490560.49723383</v>
      </c>
      <c r="C166">
        <v>1096346.13931515</v>
      </c>
      <c r="D166">
        <v>3417754.84391152</v>
      </c>
      <c r="E166">
        <v>2692642.3780119</v>
      </c>
      <c r="F166">
        <v>753535.231999822</v>
      </c>
      <c r="G166">
        <v>530281.903995452</v>
      </c>
    </row>
    <row r="167" spans="1:7">
      <c r="A167">
        <v>165</v>
      </c>
      <c r="B167">
        <v>8477629.4343628</v>
      </c>
      <c r="C167">
        <v>1104365.14783126</v>
      </c>
      <c r="D167">
        <v>3409430.85469537</v>
      </c>
      <c r="E167">
        <v>2692642.3780119</v>
      </c>
      <c r="F167">
        <v>746126.056062806</v>
      </c>
      <c r="G167">
        <v>525064.997761468</v>
      </c>
    </row>
    <row r="168" spans="1:7">
      <c r="A168">
        <v>166</v>
      </c>
      <c r="B168">
        <v>8471141.93670878</v>
      </c>
      <c r="C168">
        <v>1106423.29244293</v>
      </c>
      <c r="D168">
        <v>3403892.08387564</v>
      </c>
      <c r="E168">
        <v>2692642.3780119</v>
      </c>
      <c r="F168">
        <v>744892.097221029</v>
      </c>
      <c r="G168">
        <v>523292.085157275</v>
      </c>
    </row>
    <row r="169" spans="1:7">
      <c r="A169">
        <v>167</v>
      </c>
      <c r="B169">
        <v>8471587.45275849</v>
      </c>
      <c r="C169">
        <v>1106339.61299192</v>
      </c>
      <c r="D169">
        <v>3404284.48486897</v>
      </c>
      <c r="E169">
        <v>2692642.3780119</v>
      </c>
      <c r="F169">
        <v>744933.734412029</v>
      </c>
      <c r="G169">
        <v>523387.242473684</v>
      </c>
    </row>
    <row r="170" spans="1:7">
      <c r="A170">
        <v>168</v>
      </c>
      <c r="B170">
        <v>8456045.44566202</v>
      </c>
      <c r="C170">
        <v>1114966.83574572</v>
      </c>
      <c r="D170">
        <v>3393369.41269806</v>
      </c>
      <c r="E170">
        <v>2692642.3780119</v>
      </c>
      <c r="F170">
        <v>737469.389199177</v>
      </c>
      <c r="G170">
        <v>517597.430007158</v>
      </c>
    </row>
    <row r="171" spans="1:7">
      <c r="A171">
        <v>169</v>
      </c>
      <c r="B171">
        <v>8447781.99626311</v>
      </c>
      <c r="C171">
        <v>1119737.24373287</v>
      </c>
      <c r="D171">
        <v>3387473.21819369</v>
      </c>
      <c r="E171">
        <v>2692642.3780119</v>
      </c>
      <c r="F171">
        <v>733498.127538228</v>
      </c>
      <c r="G171">
        <v>514431.028786424</v>
      </c>
    </row>
    <row r="172" spans="1:7">
      <c r="A172">
        <v>170</v>
      </c>
      <c r="B172">
        <v>8445235.54929695</v>
      </c>
      <c r="C172">
        <v>1122935.96816296</v>
      </c>
      <c r="D172">
        <v>3386571.71124019</v>
      </c>
      <c r="E172">
        <v>2692642.3780119</v>
      </c>
      <c r="F172">
        <v>730263.000909239</v>
      </c>
      <c r="G172">
        <v>512822.490972671</v>
      </c>
    </row>
    <row r="173" spans="1:7">
      <c r="A173">
        <v>171</v>
      </c>
      <c r="B173">
        <v>8445381.95203242</v>
      </c>
      <c r="C173">
        <v>1122213.966458</v>
      </c>
      <c r="D173">
        <v>3386169.46935909</v>
      </c>
      <c r="E173">
        <v>2692642.3780119</v>
      </c>
      <c r="F173">
        <v>731211.205511518</v>
      </c>
      <c r="G173">
        <v>513144.932691923</v>
      </c>
    </row>
    <row r="174" spans="1:7">
      <c r="A174">
        <v>172</v>
      </c>
      <c r="B174">
        <v>8434028.94224727</v>
      </c>
      <c r="C174">
        <v>1129603.4826942</v>
      </c>
      <c r="D174">
        <v>3378515.3520597</v>
      </c>
      <c r="E174">
        <v>2692642.3780119</v>
      </c>
      <c r="F174">
        <v>724726.851209315</v>
      </c>
      <c r="G174">
        <v>508540.878272152</v>
      </c>
    </row>
    <row r="175" spans="1:7">
      <c r="A175">
        <v>173</v>
      </c>
      <c r="B175">
        <v>8419751.6409956</v>
      </c>
      <c r="C175">
        <v>1139755.3423674</v>
      </c>
      <c r="D175">
        <v>3368771.88046289</v>
      </c>
      <c r="E175">
        <v>2692642.3780119</v>
      </c>
      <c r="F175">
        <v>716071.771024816</v>
      </c>
      <c r="G175">
        <v>502510.269128593</v>
      </c>
    </row>
    <row r="176" spans="1:7">
      <c r="A176">
        <v>174</v>
      </c>
      <c r="B176">
        <v>8409410.7237345</v>
      </c>
      <c r="C176">
        <v>1146833.08605625</v>
      </c>
      <c r="D176">
        <v>3361424.50954722</v>
      </c>
      <c r="E176">
        <v>2692642.3780119</v>
      </c>
      <c r="F176">
        <v>710257.454284181</v>
      </c>
      <c r="G176">
        <v>498253.295834954</v>
      </c>
    </row>
    <row r="177" spans="1:7">
      <c r="A177">
        <v>175</v>
      </c>
      <c r="B177">
        <v>8401385.11294021</v>
      </c>
      <c r="C177">
        <v>1154479.22308336</v>
      </c>
      <c r="D177">
        <v>3356573.82820993</v>
      </c>
      <c r="E177">
        <v>2692642.3780119</v>
      </c>
      <c r="F177">
        <v>703540.488021646</v>
      </c>
      <c r="G177">
        <v>494149.195613374</v>
      </c>
    </row>
    <row r="178" spans="1:7">
      <c r="A178">
        <v>176</v>
      </c>
      <c r="B178">
        <v>8390679.11612029</v>
      </c>
      <c r="C178">
        <v>1158976.69470564</v>
      </c>
      <c r="D178">
        <v>3347176.37057531</v>
      </c>
      <c r="E178">
        <v>2692642.3780119</v>
      </c>
      <c r="F178">
        <v>700957.181696006</v>
      </c>
      <c r="G178">
        <v>490926.491131439</v>
      </c>
    </row>
    <row r="179" spans="1:7">
      <c r="A179">
        <v>177</v>
      </c>
      <c r="B179">
        <v>8378019.94726713</v>
      </c>
      <c r="C179">
        <v>1169242.72002805</v>
      </c>
      <c r="D179">
        <v>3338153.76232587</v>
      </c>
      <c r="E179">
        <v>2692642.3780119</v>
      </c>
      <c r="F179">
        <v>692763.675800549</v>
      </c>
      <c r="G179">
        <v>485217.411100759</v>
      </c>
    </row>
    <row r="180" spans="1:7">
      <c r="A180">
        <v>178</v>
      </c>
      <c r="B180">
        <v>8369348.63420572</v>
      </c>
      <c r="C180">
        <v>1177246.7376069</v>
      </c>
      <c r="D180">
        <v>3332243.10287229</v>
      </c>
      <c r="E180">
        <v>2692642.3780119</v>
      </c>
      <c r="F180">
        <v>686209.181841278</v>
      </c>
      <c r="G180">
        <v>481007.233873348</v>
      </c>
    </row>
    <row r="181" spans="1:7">
      <c r="A181">
        <v>179</v>
      </c>
      <c r="B181">
        <v>8363850.9238156</v>
      </c>
      <c r="C181">
        <v>1178746.78711651</v>
      </c>
      <c r="D181">
        <v>3326822.22736378</v>
      </c>
      <c r="E181">
        <v>2692642.3780119</v>
      </c>
      <c r="F181">
        <v>685947.920195939</v>
      </c>
      <c r="G181">
        <v>479691.611127472</v>
      </c>
    </row>
    <row r="182" spans="1:7">
      <c r="A182">
        <v>180</v>
      </c>
      <c r="B182">
        <v>8357237.8475224</v>
      </c>
      <c r="C182">
        <v>1184176.97880631</v>
      </c>
      <c r="D182">
        <v>3321947.474501</v>
      </c>
      <c r="E182">
        <v>2692642.3780119</v>
      </c>
      <c r="F182">
        <v>681773.578530053</v>
      </c>
      <c r="G182">
        <v>476697.437673144</v>
      </c>
    </row>
    <row r="183" spans="1:7">
      <c r="A183">
        <v>181</v>
      </c>
      <c r="B183">
        <v>8347211.09605867</v>
      </c>
      <c r="C183">
        <v>1190952.38388773</v>
      </c>
      <c r="D183">
        <v>3313619.60418749</v>
      </c>
      <c r="E183">
        <v>2692642.3780119</v>
      </c>
      <c r="F183">
        <v>677185.172411865</v>
      </c>
      <c r="G183">
        <v>472811.557559689</v>
      </c>
    </row>
    <row r="184" spans="1:7">
      <c r="A184">
        <v>182</v>
      </c>
      <c r="B184">
        <v>8336908.27534802</v>
      </c>
      <c r="C184">
        <v>1199764.73301322</v>
      </c>
      <c r="D184">
        <v>3305572.06445955</v>
      </c>
      <c r="E184">
        <v>2692642.3780119</v>
      </c>
      <c r="F184">
        <v>670759.412561468</v>
      </c>
      <c r="G184">
        <v>468169.687301889</v>
      </c>
    </row>
    <row r="185" spans="1:7">
      <c r="A185">
        <v>183</v>
      </c>
      <c r="B185">
        <v>8328192.86733195</v>
      </c>
      <c r="C185">
        <v>1206591.46327763</v>
      </c>
      <c r="D185">
        <v>3298391.77607302</v>
      </c>
      <c r="E185">
        <v>2692642.3780119</v>
      </c>
      <c r="F185">
        <v>666064.704061012</v>
      </c>
      <c r="G185">
        <v>464502.545908385</v>
      </c>
    </row>
    <row r="186" spans="1:7">
      <c r="A186">
        <v>184</v>
      </c>
      <c r="B186">
        <v>8324132.2976199</v>
      </c>
      <c r="C186">
        <v>1212093.5311212</v>
      </c>
      <c r="D186">
        <v>3295731.08557134</v>
      </c>
      <c r="E186">
        <v>2692642.3780119</v>
      </c>
      <c r="F186">
        <v>661717.448585594</v>
      </c>
      <c r="G186">
        <v>461947.854329865</v>
      </c>
    </row>
    <row r="187" spans="1:7">
      <c r="A187">
        <v>185</v>
      </c>
      <c r="B187">
        <v>8324290.71147071</v>
      </c>
      <c r="C187">
        <v>1211925.98019998</v>
      </c>
      <c r="D187">
        <v>3295706.67893807</v>
      </c>
      <c r="E187">
        <v>2692642.3780119</v>
      </c>
      <c r="F187">
        <v>661955.030685511</v>
      </c>
      <c r="G187">
        <v>462060.643635249</v>
      </c>
    </row>
    <row r="188" spans="1:7">
      <c r="A188">
        <v>186</v>
      </c>
      <c r="B188">
        <v>8314293.8026499</v>
      </c>
      <c r="C188">
        <v>1221503.2649951</v>
      </c>
      <c r="D188">
        <v>3287772.55894126</v>
      </c>
      <c r="E188">
        <v>2692642.3780119</v>
      </c>
      <c r="F188">
        <v>655125.024341256</v>
      </c>
      <c r="G188">
        <v>457250.576360386</v>
      </c>
    </row>
    <row r="189" spans="1:7">
      <c r="A189">
        <v>187</v>
      </c>
      <c r="B189">
        <v>8309008.98980519</v>
      </c>
      <c r="C189">
        <v>1226788.03514063</v>
      </c>
      <c r="D189">
        <v>3283476.86884158</v>
      </c>
      <c r="E189">
        <v>2692642.3780119</v>
      </c>
      <c r="F189">
        <v>651406.278630001</v>
      </c>
      <c r="G189">
        <v>454695.429181079</v>
      </c>
    </row>
    <row r="190" spans="1:7">
      <c r="A190">
        <v>188</v>
      </c>
      <c r="B190">
        <v>8306548.5967694</v>
      </c>
      <c r="C190">
        <v>1231666.74994892</v>
      </c>
      <c r="D190">
        <v>3281779.63284967</v>
      </c>
      <c r="E190">
        <v>2692642.3780119</v>
      </c>
      <c r="F190">
        <v>647748.018720258</v>
      </c>
      <c r="G190">
        <v>452711.817238658</v>
      </c>
    </row>
    <row r="191" spans="1:7">
      <c r="A191">
        <v>189</v>
      </c>
      <c r="B191">
        <v>8306520.64042033</v>
      </c>
      <c r="C191">
        <v>1231279.01657226</v>
      </c>
      <c r="D191">
        <v>3281687.7167108</v>
      </c>
      <c r="E191">
        <v>2692642.3780119</v>
      </c>
      <c r="F191">
        <v>648079.8240886</v>
      </c>
      <c r="G191">
        <v>452831.705036774</v>
      </c>
    </row>
    <row r="192" spans="1:7">
      <c r="A192">
        <v>190</v>
      </c>
      <c r="B192">
        <v>8299640.17198733</v>
      </c>
      <c r="C192">
        <v>1237197.94070759</v>
      </c>
      <c r="D192">
        <v>3275710.54176242</v>
      </c>
      <c r="E192">
        <v>2692642.3780119</v>
      </c>
      <c r="F192">
        <v>644283.344848199</v>
      </c>
      <c r="G192">
        <v>449805.966657217</v>
      </c>
    </row>
    <row r="193" spans="1:7">
      <c r="A193">
        <v>191</v>
      </c>
      <c r="B193">
        <v>8290409.66445893</v>
      </c>
      <c r="C193">
        <v>1245364.79177684</v>
      </c>
      <c r="D193">
        <v>3267499.91670344</v>
      </c>
      <c r="E193">
        <v>2692642.3780119</v>
      </c>
      <c r="F193">
        <v>639190.433758924</v>
      </c>
      <c r="G193">
        <v>445712.144207831</v>
      </c>
    </row>
    <row r="194" spans="1:7">
      <c r="A194">
        <v>192</v>
      </c>
      <c r="B194">
        <v>8283731.15959124</v>
      </c>
      <c r="C194">
        <v>1251998.52553526</v>
      </c>
      <c r="D194">
        <v>3261552.63576702</v>
      </c>
      <c r="E194">
        <v>2692642.3780119</v>
      </c>
      <c r="F194">
        <v>634993.293136646</v>
      </c>
      <c r="G194">
        <v>442544.327140414</v>
      </c>
    </row>
    <row r="195" spans="1:7">
      <c r="A195">
        <v>193</v>
      </c>
      <c r="B195">
        <v>8278359.49894019</v>
      </c>
      <c r="C195">
        <v>1255157.84384051</v>
      </c>
      <c r="D195">
        <v>3256255.32877083</v>
      </c>
      <c r="E195">
        <v>2692642.3780119</v>
      </c>
      <c r="F195">
        <v>633546.349434409</v>
      </c>
      <c r="G195">
        <v>440757.59888254</v>
      </c>
    </row>
    <row r="196" spans="1:7">
      <c r="A196">
        <v>194</v>
      </c>
      <c r="B196">
        <v>8271964.86975934</v>
      </c>
      <c r="C196">
        <v>1265421.46845363</v>
      </c>
      <c r="D196">
        <v>3251217.56971596</v>
      </c>
      <c r="E196">
        <v>2692642.3780119</v>
      </c>
      <c r="F196">
        <v>626292.962665056</v>
      </c>
      <c r="G196">
        <v>436390.490912799</v>
      </c>
    </row>
    <row r="197" spans="1:7">
      <c r="A197">
        <v>195</v>
      </c>
      <c r="B197">
        <v>8263707.47676508</v>
      </c>
      <c r="C197">
        <v>1273143.49844073</v>
      </c>
      <c r="D197">
        <v>3243331.07148555</v>
      </c>
      <c r="E197">
        <v>2692642.3780119</v>
      </c>
      <c r="F197">
        <v>621861.330607649</v>
      </c>
      <c r="G197">
        <v>432729.198219244</v>
      </c>
    </row>
    <row r="198" spans="1:7">
      <c r="A198">
        <v>196</v>
      </c>
      <c r="B198">
        <v>8257751.67433479</v>
      </c>
      <c r="C198">
        <v>1277963.93092601</v>
      </c>
      <c r="D198">
        <v>3237385.48128482</v>
      </c>
      <c r="E198">
        <v>2692642.3780119</v>
      </c>
      <c r="F198">
        <v>619431.142421379</v>
      </c>
      <c r="G198">
        <v>430328.741690679</v>
      </c>
    </row>
    <row r="199" spans="1:7">
      <c r="A199">
        <v>197</v>
      </c>
      <c r="B199">
        <v>8254439.60345222</v>
      </c>
      <c r="C199">
        <v>1284690.62042936</v>
      </c>
      <c r="D199">
        <v>3234766.58246611</v>
      </c>
      <c r="E199">
        <v>2692642.3780119</v>
      </c>
      <c r="F199">
        <v>614697.964551444</v>
      </c>
      <c r="G199">
        <v>427642.057993403</v>
      </c>
    </row>
    <row r="200" spans="1:7">
      <c r="A200">
        <v>198</v>
      </c>
      <c r="B200">
        <v>8250090.11371127</v>
      </c>
      <c r="C200">
        <v>1289213.22293079</v>
      </c>
      <c r="D200">
        <v>3230422.01721133</v>
      </c>
      <c r="E200">
        <v>2692642.3780119</v>
      </c>
      <c r="F200">
        <v>612191.026654224</v>
      </c>
      <c r="G200">
        <v>425621.468903027</v>
      </c>
    </row>
    <row r="201" spans="1:7">
      <c r="A201">
        <v>199</v>
      </c>
      <c r="B201">
        <v>8243814.23522038</v>
      </c>
      <c r="C201">
        <v>1297885.35457826</v>
      </c>
      <c r="D201">
        <v>3224455.69954957</v>
      </c>
      <c r="E201">
        <v>2692642.3780119</v>
      </c>
      <c r="F201">
        <v>606877.334025897</v>
      </c>
      <c r="G201">
        <v>421953.469054758</v>
      </c>
    </row>
    <row r="202" spans="1:7">
      <c r="A202">
        <v>200</v>
      </c>
      <c r="B202">
        <v>8237167.19737698</v>
      </c>
      <c r="C202">
        <v>1305479.89134953</v>
      </c>
      <c r="D202">
        <v>3217730.18295905</v>
      </c>
      <c r="E202">
        <v>2692642.3780119</v>
      </c>
      <c r="F202">
        <v>602686.886862319</v>
      </c>
      <c r="G202">
        <v>418627.858194191</v>
      </c>
    </row>
    <row r="203" spans="1:7">
      <c r="A203">
        <v>201</v>
      </c>
      <c r="B203">
        <v>8231615.50500301</v>
      </c>
      <c r="C203">
        <v>1313006.80730234</v>
      </c>
      <c r="D203">
        <v>3212117.23005303</v>
      </c>
      <c r="E203">
        <v>2692642.3780119</v>
      </c>
      <c r="F203">
        <v>598368.558324839</v>
      </c>
      <c r="G203">
        <v>415480.531310909</v>
      </c>
    </row>
    <row r="204" spans="1:7">
      <c r="A204">
        <v>202</v>
      </c>
      <c r="B204">
        <v>8228834.51814972</v>
      </c>
      <c r="C204">
        <v>1314272.45875225</v>
      </c>
      <c r="D204">
        <v>3208992.2409287</v>
      </c>
      <c r="E204">
        <v>2692642.3780119</v>
      </c>
      <c r="F204">
        <v>598178.76437088</v>
      </c>
      <c r="G204">
        <v>414748.676085984</v>
      </c>
    </row>
    <row r="205" spans="1:7">
      <c r="A205">
        <v>203</v>
      </c>
      <c r="B205">
        <v>8229018.35501114</v>
      </c>
      <c r="C205">
        <v>1314288.60858392</v>
      </c>
      <c r="D205">
        <v>3209145.55790619</v>
      </c>
      <c r="E205">
        <v>2692642.3780119</v>
      </c>
      <c r="F205">
        <v>598171.802825889</v>
      </c>
      <c r="G205">
        <v>414770.007683256</v>
      </c>
    </row>
    <row r="206" spans="1:7">
      <c r="A206">
        <v>204</v>
      </c>
      <c r="B206">
        <v>8222421.46103705</v>
      </c>
      <c r="C206">
        <v>1321741.56311353</v>
      </c>
      <c r="D206">
        <v>3202194.20548425</v>
      </c>
      <c r="E206">
        <v>2692642.3780119</v>
      </c>
      <c r="F206">
        <v>594286.095407508</v>
      </c>
      <c r="G206">
        <v>411557.219019861</v>
      </c>
    </row>
    <row r="207" spans="1:7">
      <c r="A207">
        <v>205</v>
      </c>
      <c r="B207">
        <v>8218911.52477802</v>
      </c>
      <c r="C207">
        <v>1325816.03241268</v>
      </c>
      <c r="D207">
        <v>3198401.64510228</v>
      </c>
      <c r="E207">
        <v>2692642.3780119</v>
      </c>
      <c r="F207">
        <v>592253.151103287</v>
      </c>
      <c r="G207">
        <v>409798.318147879</v>
      </c>
    </row>
    <row r="208" spans="1:7">
      <c r="A208">
        <v>206</v>
      </c>
      <c r="B208">
        <v>8217128.99464451</v>
      </c>
      <c r="C208">
        <v>1325319.29800043</v>
      </c>
      <c r="D208">
        <v>3196461.80051611</v>
      </c>
      <c r="E208">
        <v>2692642.3780119</v>
      </c>
      <c r="F208">
        <v>593003.08425608</v>
      </c>
      <c r="G208">
        <v>409702.433859988</v>
      </c>
    </row>
    <row r="209" spans="1:7">
      <c r="A209">
        <v>207</v>
      </c>
      <c r="B209">
        <v>8217217.24121725</v>
      </c>
      <c r="C209">
        <v>1324908.65935998</v>
      </c>
      <c r="D209">
        <v>3196449.44363019</v>
      </c>
      <c r="E209">
        <v>2692642.3780119</v>
      </c>
      <c r="F209">
        <v>593362.622188088</v>
      </c>
      <c r="G209">
        <v>409854.138027098</v>
      </c>
    </row>
    <row r="210" spans="1:7">
      <c r="A210">
        <v>208</v>
      </c>
      <c r="B210">
        <v>8212756.27770701</v>
      </c>
      <c r="C210">
        <v>1331707.31244435</v>
      </c>
      <c r="D210">
        <v>3191722.65959077</v>
      </c>
      <c r="E210">
        <v>2692642.3780119</v>
      </c>
      <c r="F210">
        <v>589528.370196561</v>
      </c>
      <c r="G210">
        <v>407155.557463438</v>
      </c>
    </row>
    <row r="211" spans="1:7">
      <c r="A211">
        <v>209</v>
      </c>
      <c r="B211">
        <v>8206890.55172065</v>
      </c>
      <c r="C211">
        <v>1340681.10094482</v>
      </c>
      <c r="D211">
        <v>3185272.52377691</v>
      </c>
      <c r="E211">
        <v>2692642.3780119</v>
      </c>
      <c r="F211">
        <v>584663.830815733</v>
      </c>
      <c r="G211">
        <v>403630.718171285</v>
      </c>
    </row>
    <row r="212" spans="1:7">
      <c r="A212">
        <v>210</v>
      </c>
      <c r="B212">
        <v>8202614.92848352</v>
      </c>
      <c r="C212">
        <v>1346863.21939854</v>
      </c>
      <c r="D212">
        <v>3180480.7602718</v>
      </c>
      <c r="E212">
        <v>2692642.3780119</v>
      </c>
      <c r="F212">
        <v>581452.918763547</v>
      </c>
      <c r="G212">
        <v>401175.652037743</v>
      </c>
    </row>
    <row r="213" spans="1:7">
      <c r="A213">
        <v>211</v>
      </c>
      <c r="B213">
        <v>8199498.8983312</v>
      </c>
      <c r="C213">
        <v>1354158.57638112</v>
      </c>
      <c r="D213">
        <v>3176970.04101977</v>
      </c>
      <c r="E213">
        <v>2692642.3780119</v>
      </c>
      <c r="F213">
        <v>577205.56395958</v>
      </c>
      <c r="G213">
        <v>398522.338958826</v>
      </c>
    </row>
    <row r="214" spans="1:7">
      <c r="A214">
        <v>212</v>
      </c>
      <c r="B214">
        <v>8195137.83600616</v>
      </c>
      <c r="C214">
        <v>1356374.66608597</v>
      </c>
      <c r="D214">
        <v>3171769.13517644</v>
      </c>
      <c r="E214">
        <v>2692642.3780119</v>
      </c>
      <c r="F214">
        <v>576992.504888707</v>
      </c>
      <c r="G214">
        <v>397359.151843143</v>
      </c>
    </row>
    <row r="215" spans="1:7">
      <c r="A215">
        <v>213</v>
      </c>
      <c r="B215">
        <v>8189875.61769382</v>
      </c>
      <c r="C215">
        <v>1365374.8989884</v>
      </c>
      <c r="D215">
        <v>3165523.46413303</v>
      </c>
      <c r="E215">
        <v>2692642.3780119</v>
      </c>
      <c r="F215">
        <v>572376.503014582</v>
      </c>
      <c r="G215">
        <v>393958.373545911</v>
      </c>
    </row>
    <row r="216" spans="1:7">
      <c r="A216">
        <v>214</v>
      </c>
      <c r="B216">
        <v>8186199.62444624</v>
      </c>
      <c r="C216">
        <v>1373029.6526165</v>
      </c>
      <c r="D216">
        <v>3161071.68041888</v>
      </c>
      <c r="E216">
        <v>2692642.3780119</v>
      </c>
      <c r="F216">
        <v>568253.319349191</v>
      </c>
      <c r="G216">
        <v>391202.594049774</v>
      </c>
    </row>
    <row r="217" spans="1:7">
      <c r="A217">
        <v>215</v>
      </c>
      <c r="B217">
        <v>8183816.38359021</v>
      </c>
      <c r="C217">
        <v>1373260.67044648</v>
      </c>
      <c r="D217">
        <v>3158140.08453751</v>
      </c>
      <c r="E217">
        <v>2692642.3780119</v>
      </c>
      <c r="F217">
        <v>568891.68032179</v>
      </c>
      <c r="G217">
        <v>390881.57027253</v>
      </c>
    </row>
    <row r="218" spans="1:7">
      <c r="A218">
        <v>216</v>
      </c>
      <c r="B218">
        <v>8181152.3575506</v>
      </c>
      <c r="C218">
        <v>1377935.8077245</v>
      </c>
      <c r="D218">
        <v>3154846.52801457</v>
      </c>
      <c r="E218">
        <v>2692642.3780119</v>
      </c>
      <c r="F218">
        <v>566594.035378277</v>
      </c>
      <c r="G218">
        <v>389133.60842135</v>
      </c>
    </row>
    <row r="219" spans="1:7">
      <c r="A219">
        <v>217</v>
      </c>
      <c r="B219">
        <v>8177043.08486225</v>
      </c>
      <c r="C219">
        <v>1382848.89801267</v>
      </c>
      <c r="D219">
        <v>3149698.3420098</v>
      </c>
      <c r="E219">
        <v>2692642.3780119</v>
      </c>
      <c r="F219">
        <v>564653.744303794</v>
      </c>
      <c r="G219">
        <v>387199.722524082</v>
      </c>
    </row>
    <row r="220" spans="1:7">
      <c r="A220">
        <v>218</v>
      </c>
      <c r="B220">
        <v>8172793.06955093</v>
      </c>
      <c r="C220">
        <v>1390202.00156522</v>
      </c>
      <c r="D220">
        <v>3144198.15261529</v>
      </c>
      <c r="E220">
        <v>2692642.3780119</v>
      </c>
      <c r="F220">
        <v>561222.992923426</v>
      </c>
      <c r="G220">
        <v>384527.544435098</v>
      </c>
    </row>
    <row r="221" spans="1:7">
      <c r="A221">
        <v>219</v>
      </c>
      <c r="B221">
        <v>8169135.45418156</v>
      </c>
      <c r="C221">
        <v>1395594.72217928</v>
      </c>
      <c r="D221">
        <v>3139426.93769646</v>
      </c>
      <c r="E221">
        <v>2692642.3780119</v>
      </c>
      <c r="F221">
        <v>558941.325232606</v>
      </c>
      <c r="G221">
        <v>382530.091061319</v>
      </c>
    </row>
    <row r="222" spans="1:7">
      <c r="A222">
        <v>220</v>
      </c>
      <c r="B222">
        <v>8167552.80073561</v>
      </c>
      <c r="C222">
        <v>1400900.41700295</v>
      </c>
      <c r="D222">
        <v>3137166.67889113</v>
      </c>
      <c r="E222">
        <v>2692642.3780119</v>
      </c>
      <c r="F222">
        <v>556080.650507937</v>
      </c>
      <c r="G222">
        <v>380762.676321695</v>
      </c>
    </row>
    <row r="223" spans="1:7">
      <c r="A223">
        <v>221</v>
      </c>
      <c r="B223">
        <v>8167658.06422489</v>
      </c>
      <c r="C223">
        <v>1400670.68962274</v>
      </c>
      <c r="D223">
        <v>3137229.57487145</v>
      </c>
      <c r="E223">
        <v>2692642.3780119</v>
      </c>
      <c r="F223">
        <v>556253.600602295</v>
      </c>
      <c r="G223">
        <v>380861.821116502</v>
      </c>
    </row>
    <row r="224" spans="1:7">
      <c r="A224">
        <v>222</v>
      </c>
      <c r="B224">
        <v>8163535.43935599</v>
      </c>
      <c r="C224">
        <v>1408917.54042732</v>
      </c>
      <c r="D224">
        <v>3131637.73972697</v>
      </c>
      <c r="E224">
        <v>2692642.3780119</v>
      </c>
      <c r="F224">
        <v>552375.514050473</v>
      </c>
      <c r="G224">
        <v>377962.267139331</v>
      </c>
    </row>
    <row r="225" spans="1:7">
      <c r="A225">
        <v>223</v>
      </c>
      <c r="B225">
        <v>8161406.1188124</v>
      </c>
      <c r="C225">
        <v>1413482.64480114</v>
      </c>
      <c r="D225">
        <v>3128633.91226045</v>
      </c>
      <c r="E225">
        <v>2692642.3780119</v>
      </c>
      <c r="F225">
        <v>550228.008537534</v>
      </c>
      <c r="G225">
        <v>376419.175201374</v>
      </c>
    </row>
    <row r="226" spans="1:7">
      <c r="A226">
        <v>224</v>
      </c>
      <c r="B226">
        <v>8160531.22215512</v>
      </c>
      <c r="C226">
        <v>1418359.30941604</v>
      </c>
      <c r="D226">
        <v>3127061.63613149</v>
      </c>
      <c r="E226">
        <v>2692642.3780119</v>
      </c>
      <c r="F226">
        <v>547554.62927743</v>
      </c>
      <c r="G226">
        <v>374913.26931826</v>
      </c>
    </row>
    <row r="227" spans="1:7">
      <c r="A227">
        <v>225</v>
      </c>
      <c r="B227">
        <v>8160691.5703383</v>
      </c>
      <c r="C227">
        <v>1418640.63712308</v>
      </c>
      <c r="D227">
        <v>3127169.55104246</v>
      </c>
      <c r="E227">
        <v>2692642.3780119</v>
      </c>
      <c r="F227">
        <v>547377.466232377</v>
      </c>
      <c r="G227">
        <v>374861.537928487</v>
      </c>
    </row>
    <row r="228" spans="1:7">
      <c r="A228">
        <v>226</v>
      </c>
      <c r="B228">
        <v>8157887.44412383</v>
      </c>
      <c r="C228">
        <v>1422792.96854502</v>
      </c>
      <c r="D228">
        <v>3123346.56996432</v>
      </c>
      <c r="E228">
        <v>2692642.3780119</v>
      </c>
      <c r="F228">
        <v>545767.361317298</v>
      </c>
      <c r="G228">
        <v>373338.166285294</v>
      </c>
    </row>
    <row r="229" spans="1:7">
      <c r="A229">
        <v>227</v>
      </c>
      <c r="B229">
        <v>8154204.64581453</v>
      </c>
      <c r="C229">
        <v>1428987.44870237</v>
      </c>
      <c r="D229">
        <v>3118056.34579878</v>
      </c>
      <c r="E229">
        <v>2692642.3780119</v>
      </c>
      <c r="F229">
        <v>543358.445880669</v>
      </c>
      <c r="G229">
        <v>371160.027420821</v>
      </c>
    </row>
    <row r="230" spans="1:7">
      <c r="A230">
        <v>228</v>
      </c>
      <c r="B230">
        <v>8151546.1725107</v>
      </c>
      <c r="C230">
        <v>1434233.26812962</v>
      </c>
      <c r="D230">
        <v>3114070.52115158</v>
      </c>
      <c r="E230">
        <v>2692642.3780119</v>
      </c>
      <c r="F230">
        <v>541212.554108915</v>
      </c>
      <c r="G230">
        <v>369387.451108693</v>
      </c>
    </row>
    <row r="231" spans="1:7">
      <c r="A231">
        <v>229</v>
      </c>
      <c r="B231">
        <v>8149417.81686556</v>
      </c>
      <c r="C231">
        <v>1435356.15387005</v>
      </c>
      <c r="D231">
        <v>3111185.81745135</v>
      </c>
      <c r="E231">
        <v>2692642.3780119</v>
      </c>
      <c r="F231">
        <v>541356.794551627</v>
      </c>
      <c r="G231">
        <v>368876.672980634</v>
      </c>
    </row>
    <row r="232" spans="1:7">
      <c r="A232">
        <v>230</v>
      </c>
      <c r="B232">
        <v>8147111.8995129</v>
      </c>
      <c r="C232">
        <v>1445019.58693555</v>
      </c>
      <c r="D232">
        <v>3107119.88322577</v>
      </c>
      <c r="E232">
        <v>2692642.3780119</v>
      </c>
      <c r="F232">
        <v>536489.062348335</v>
      </c>
      <c r="G232">
        <v>365840.988991346</v>
      </c>
    </row>
    <row r="233" spans="1:7">
      <c r="A233">
        <v>231</v>
      </c>
      <c r="B233">
        <v>8143831.0340796</v>
      </c>
      <c r="C233">
        <v>1450407.27768003</v>
      </c>
      <c r="D233">
        <v>3102104.83464441</v>
      </c>
      <c r="E233">
        <v>2692642.3780119</v>
      </c>
      <c r="F233">
        <v>534650.625847056</v>
      </c>
      <c r="G233">
        <v>364025.917896206</v>
      </c>
    </row>
    <row r="234" spans="1:7">
      <c r="A234">
        <v>232</v>
      </c>
      <c r="B234">
        <v>8141376.81373635</v>
      </c>
      <c r="C234">
        <v>1453141.14855956</v>
      </c>
      <c r="D234">
        <v>3098445.19997618</v>
      </c>
      <c r="E234">
        <v>2692642.3780119</v>
      </c>
      <c r="F234">
        <v>534117.370156092</v>
      </c>
      <c r="G234">
        <v>363030.717032612</v>
      </c>
    </row>
    <row r="235" spans="1:7">
      <c r="A235">
        <v>233</v>
      </c>
      <c r="B235">
        <v>8140126.81595799</v>
      </c>
      <c r="C235">
        <v>1459669.31769756</v>
      </c>
      <c r="D235">
        <v>3095936.58182187</v>
      </c>
      <c r="E235">
        <v>2692642.3780119</v>
      </c>
      <c r="F235">
        <v>530832.564250895</v>
      </c>
      <c r="G235">
        <v>361045.974175762</v>
      </c>
    </row>
    <row r="236" spans="1:7">
      <c r="A236">
        <v>234</v>
      </c>
      <c r="B236">
        <v>8138478.18978438</v>
      </c>
      <c r="C236">
        <v>1462499.80227873</v>
      </c>
      <c r="D236">
        <v>3093287.03622592</v>
      </c>
      <c r="E236">
        <v>2692642.3780119</v>
      </c>
      <c r="F236">
        <v>529916.993095497</v>
      </c>
      <c r="G236">
        <v>360131.980172339</v>
      </c>
    </row>
    <row r="237" spans="1:7">
      <c r="A237">
        <v>235</v>
      </c>
      <c r="B237">
        <v>8136125.70788962</v>
      </c>
      <c r="C237">
        <v>1469509.04076863</v>
      </c>
      <c r="D237">
        <v>3089068.896573</v>
      </c>
      <c r="E237">
        <v>2692642.3780119</v>
      </c>
      <c r="F237">
        <v>526954.181372537</v>
      </c>
      <c r="G237">
        <v>357951.211163562</v>
      </c>
    </row>
    <row r="238" spans="1:7">
      <c r="A238">
        <v>236</v>
      </c>
      <c r="B238">
        <v>8133553.65606744</v>
      </c>
      <c r="C238">
        <v>1474843.27905073</v>
      </c>
      <c r="D238">
        <v>3084706.50743619</v>
      </c>
      <c r="E238">
        <v>2692642.3780119</v>
      </c>
      <c r="F238">
        <v>525112.953363788</v>
      </c>
      <c r="G238">
        <v>356248.538204844</v>
      </c>
    </row>
    <row r="239" spans="1:7">
      <c r="A239">
        <v>237</v>
      </c>
      <c r="B239">
        <v>8131409.83674315</v>
      </c>
      <c r="C239">
        <v>1480773.83245459</v>
      </c>
      <c r="D239">
        <v>3080775.18787456</v>
      </c>
      <c r="E239">
        <v>2692642.3780119</v>
      </c>
      <c r="F239">
        <v>522802.327539486</v>
      </c>
      <c r="G239">
        <v>354416.110862617</v>
      </c>
    </row>
    <row r="240" spans="1:7">
      <c r="A240">
        <v>238</v>
      </c>
      <c r="B240">
        <v>8130341.48126149</v>
      </c>
      <c r="C240">
        <v>1480362.74011933</v>
      </c>
      <c r="D240">
        <v>3079315.58581254</v>
      </c>
      <c r="E240">
        <v>2692642.3780119</v>
      </c>
      <c r="F240">
        <v>523543.327479299</v>
      </c>
      <c r="G240">
        <v>354477.449838421</v>
      </c>
    </row>
    <row r="241" spans="1:7">
      <c r="A241">
        <v>239</v>
      </c>
      <c r="B241">
        <v>8130463.11569331</v>
      </c>
      <c r="C241">
        <v>1480382.61672968</v>
      </c>
      <c r="D241">
        <v>3079404.49349291</v>
      </c>
      <c r="E241">
        <v>2692642.3780119</v>
      </c>
      <c r="F241">
        <v>523544.469961797</v>
      </c>
      <c r="G241">
        <v>354489.157497034</v>
      </c>
    </row>
    <row r="242" spans="1:7">
      <c r="A242">
        <v>240</v>
      </c>
      <c r="B242">
        <v>8127818.85407983</v>
      </c>
      <c r="C242">
        <v>1485220.06650057</v>
      </c>
      <c r="D242">
        <v>3074903.76882135</v>
      </c>
      <c r="E242">
        <v>2692642.3780119</v>
      </c>
      <c r="F242">
        <v>522097.310416187</v>
      </c>
      <c r="G242">
        <v>352955.33032983</v>
      </c>
    </row>
    <row r="243" spans="1:7">
      <c r="A243">
        <v>241</v>
      </c>
      <c r="B243">
        <v>8126428.08476955</v>
      </c>
      <c r="C243">
        <v>1487730.74989869</v>
      </c>
      <c r="D243">
        <v>3072462.58498057</v>
      </c>
      <c r="E243">
        <v>2692642.3780119</v>
      </c>
      <c r="F243">
        <v>521445.515937508</v>
      </c>
      <c r="G243">
        <v>352146.855940891</v>
      </c>
    </row>
    <row r="244" spans="1:7">
      <c r="A244">
        <v>242</v>
      </c>
      <c r="B244">
        <v>8125709.41823395</v>
      </c>
      <c r="C244">
        <v>1485772.11346799</v>
      </c>
      <c r="D244">
        <v>3071817.86539151</v>
      </c>
      <c r="E244">
        <v>2692642.3780119</v>
      </c>
      <c r="F244">
        <v>522841.589359557</v>
      </c>
      <c r="G244">
        <v>352635.472002996</v>
      </c>
    </row>
    <row r="245" spans="1:7">
      <c r="A245">
        <v>243</v>
      </c>
      <c r="B245">
        <v>8125722.61636632</v>
      </c>
      <c r="C245">
        <v>1486319.81550339</v>
      </c>
      <c r="D245">
        <v>3071699.34372249</v>
      </c>
      <c r="E245">
        <v>2692642.3780119</v>
      </c>
      <c r="F245">
        <v>522567.978979115</v>
      </c>
      <c r="G245">
        <v>352493.100149429</v>
      </c>
    </row>
    <row r="246" spans="1:7">
      <c r="A246">
        <v>244</v>
      </c>
      <c r="B246">
        <v>8124075.7474153</v>
      </c>
      <c r="C246">
        <v>1490215.82583196</v>
      </c>
      <c r="D246">
        <v>3068646.91013761</v>
      </c>
      <c r="E246">
        <v>2692642.3780119</v>
      </c>
      <c r="F246">
        <v>521260.620519189</v>
      </c>
      <c r="G246">
        <v>351310.012914653</v>
      </c>
    </row>
    <row r="247" spans="1:7">
      <c r="A247">
        <v>245</v>
      </c>
      <c r="B247">
        <v>8121835.2345601</v>
      </c>
      <c r="C247">
        <v>1496686.77574099</v>
      </c>
      <c r="D247">
        <v>3064166.79225383</v>
      </c>
      <c r="E247">
        <v>2692642.3780119</v>
      </c>
      <c r="F247">
        <v>518939.35189829</v>
      </c>
      <c r="G247">
        <v>349399.936655087</v>
      </c>
    </row>
    <row r="248" spans="1:7">
      <c r="A248">
        <v>246</v>
      </c>
      <c r="B248">
        <v>8120187.60173792</v>
      </c>
      <c r="C248">
        <v>1500924.83223318</v>
      </c>
      <c r="D248">
        <v>3060936.41853345</v>
      </c>
      <c r="E248">
        <v>2692642.3780119</v>
      </c>
      <c r="F248">
        <v>517546.349455048</v>
      </c>
      <c r="G248">
        <v>348137.623504341</v>
      </c>
    </row>
    <row r="249" spans="1:7">
      <c r="A249">
        <v>247</v>
      </c>
      <c r="B249">
        <v>8119069.25336559</v>
      </c>
      <c r="C249">
        <v>1507463.48352922</v>
      </c>
      <c r="D249">
        <v>3057995.2940731</v>
      </c>
      <c r="E249">
        <v>2692642.3780119</v>
      </c>
      <c r="F249">
        <v>514698.749556695</v>
      </c>
      <c r="G249">
        <v>346269.348194673</v>
      </c>
    </row>
    <row r="250" spans="1:7">
      <c r="A250">
        <v>248</v>
      </c>
      <c r="B250">
        <v>8117446.25902086</v>
      </c>
      <c r="C250">
        <v>1505817.2646461</v>
      </c>
      <c r="D250">
        <v>3055778.30000642</v>
      </c>
      <c r="E250">
        <v>2692642.3780119</v>
      </c>
      <c r="F250">
        <v>516521.467774996</v>
      </c>
      <c r="G250">
        <v>346686.848581451</v>
      </c>
    </row>
    <row r="251" spans="1:7">
      <c r="A251">
        <v>249</v>
      </c>
      <c r="B251">
        <v>8115448.65461856</v>
      </c>
      <c r="C251">
        <v>1511893.59573246</v>
      </c>
      <c r="D251">
        <v>3051460.62617289</v>
      </c>
      <c r="E251">
        <v>2692642.3780119</v>
      </c>
      <c r="F251">
        <v>514522.515764577</v>
      </c>
      <c r="G251">
        <v>344929.538936737</v>
      </c>
    </row>
    <row r="252" spans="1:7">
      <c r="A252">
        <v>250</v>
      </c>
      <c r="B252">
        <v>8114039.43047143</v>
      </c>
      <c r="C252">
        <v>1518009.74015679</v>
      </c>
      <c r="D252">
        <v>3048010.39950591</v>
      </c>
      <c r="E252">
        <v>2692642.3780119</v>
      </c>
      <c r="F252">
        <v>512162.131527593</v>
      </c>
      <c r="G252">
        <v>343214.78126924</v>
      </c>
    </row>
    <row r="253" spans="1:7">
      <c r="A253">
        <v>251</v>
      </c>
      <c r="B253">
        <v>8113132.03826571</v>
      </c>
      <c r="C253">
        <v>1515913.25558964</v>
      </c>
      <c r="D253">
        <v>3046942.96968749</v>
      </c>
      <c r="E253">
        <v>2692642.3780119</v>
      </c>
      <c r="F253">
        <v>513853.752819425</v>
      </c>
      <c r="G253">
        <v>343779.68215726</v>
      </c>
    </row>
    <row r="254" spans="1:7">
      <c r="A254">
        <v>252</v>
      </c>
      <c r="B254">
        <v>8112181.9827693</v>
      </c>
      <c r="C254">
        <v>1518897.87597716</v>
      </c>
      <c r="D254">
        <v>3044795.08246922</v>
      </c>
      <c r="E254">
        <v>2692642.3780119</v>
      </c>
      <c r="F254">
        <v>512925.830099559</v>
      </c>
      <c r="G254">
        <v>342920.816211464</v>
      </c>
    </row>
    <row r="255" spans="1:7">
      <c r="A255">
        <v>253</v>
      </c>
      <c r="B255">
        <v>8110693.40315794</v>
      </c>
      <c r="C255">
        <v>1520281.80104052</v>
      </c>
      <c r="D255">
        <v>3042045.09393935</v>
      </c>
      <c r="E255">
        <v>2692642.3780119</v>
      </c>
      <c r="F255">
        <v>513200.47613411</v>
      </c>
      <c r="G255">
        <v>342523.654032063</v>
      </c>
    </row>
    <row r="256" spans="1:7">
      <c r="A256">
        <v>254</v>
      </c>
      <c r="B256">
        <v>8109130.43803596</v>
      </c>
      <c r="C256">
        <v>1524401.08110944</v>
      </c>
      <c r="D256">
        <v>3038525.89865915</v>
      </c>
      <c r="E256">
        <v>2692642.3780119</v>
      </c>
      <c r="F256">
        <v>512170.225209616</v>
      </c>
      <c r="G256">
        <v>341390.855045845</v>
      </c>
    </row>
    <row r="257" spans="1:7">
      <c r="A257">
        <v>255</v>
      </c>
      <c r="B257">
        <v>8107770.56464339</v>
      </c>
      <c r="C257">
        <v>1526591.21562291</v>
      </c>
      <c r="D257">
        <v>3035712.43086873</v>
      </c>
      <c r="E257">
        <v>2692642.3780119</v>
      </c>
      <c r="F257">
        <v>512023.276026378</v>
      </c>
      <c r="G257">
        <v>340801.26411348</v>
      </c>
    </row>
    <row r="258" spans="1:7">
      <c r="A258">
        <v>256</v>
      </c>
      <c r="B258">
        <v>8107210.12217239</v>
      </c>
      <c r="C258">
        <v>1531070.65753184</v>
      </c>
      <c r="D258">
        <v>3033760.55780711</v>
      </c>
      <c r="E258">
        <v>2692642.3780119</v>
      </c>
      <c r="F258">
        <v>510163.73692356</v>
      </c>
      <c r="G258">
        <v>339572.791897978</v>
      </c>
    </row>
    <row r="259" spans="1:7">
      <c r="A259">
        <v>257</v>
      </c>
      <c r="B259">
        <v>8107324.56038355</v>
      </c>
      <c r="C259">
        <v>1530817.00877032</v>
      </c>
      <c r="D259">
        <v>3033894.13329071</v>
      </c>
      <c r="E259">
        <v>2692642.3780119</v>
      </c>
      <c r="F259">
        <v>510302.625860974</v>
      </c>
      <c r="G259">
        <v>339668.414449644</v>
      </c>
    </row>
    <row r="260" spans="1:7">
      <c r="A260">
        <v>258</v>
      </c>
      <c r="B260">
        <v>8105708.47265092</v>
      </c>
      <c r="C260">
        <v>1536039.46430007</v>
      </c>
      <c r="D260">
        <v>3030021.62409204</v>
      </c>
      <c r="E260">
        <v>2692642.3780119</v>
      </c>
      <c r="F260">
        <v>508771.483633282</v>
      </c>
      <c r="G260">
        <v>338233.522613634</v>
      </c>
    </row>
    <row r="261" spans="1:7">
      <c r="A261">
        <v>259</v>
      </c>
      <c r="B261">
        <v>8104915.39272226</v>
      </c>
      <c r="C261">
        <v>1539049.38064067</v>
      </c>
      <c r="D261">
        <v>3027928.91163603</v>
      </c>
      <c r="E261">
        <v>2692642.3780119</v>
      </c>
      <c r="F261">
        <v>507843.31495714</v>
      </c>
      <c r="G261">
        <v>337451.40747651</v>
      </c>
    </row>
    <row r="262" spans="1:7">
      <c r="A262">
        <v>260</v>
      </c>
      <c r="B262">
        <v>8104603.60706251</v>
      </c>
      <c r="C262">
        <v>1543829.99816049</v>
      </c>
      <c r="D262">
        <v>3026246.7320801</v>
      </c>
      <c r="E262">
        <v>2692642.3780119</v>
      </c>
      <c r="F262">
        <v>505706.406836723</v>
      </c>
      <c r="G262">
        <v>336178.091973295</v>
      </c>
    </row>
    <row r="263" spans="1:7">
      <c r="A263">
        <v>261</v>
      </c>
      <c r="B263">
        <v>8104680.00631499</v>
      </c>
      <c r="C263">
        <v>1543247.1148231</v>
      </c>
      <c r="D263">
        <v>3026404.74619156</v>
      </c>
      <c r="E263">
        <v>2692642.3780119</v>
      </c>
      <c r="F263">
        <v>506033.094670762</v>
      </c>
      <c r="G263">
        <v>336352.672617669</v>
      </c>
    </row>
    <row r="264" spans="1:7">
      <c r="A264">
        <v>262</v>
      </c>
      <c r="B264">
        <v>8103677.99284551</v>
      </c>
      <c r="C264">
        <v>1545836.54697386</v>
      </c>
      <c r="D264">
        <v>3024097.26095814</v>
      </c>
      <c r="E264">
        <v>2692642.3780119</v>
      </c>
      <c r="F264">
        <v>505451.719776563</v>
      </c>
      <c r="G264">
        <v>335650.087125043</v>
      </c>
    </row>
    <row r="265" spans="1:7">
      <c r="A265">
        <v>263</v>
      </c>
      <c r="B265">
        <v>8102359.08040137</v>
      </c>
      <c r="C265">
        <v>1548508.62510623</v>
      </c>
      <c r="D265">
        <v>3020979.53867599</v>
      </c>
      <c r="E265">
        <v>2692642.3780119</v>
      </c>
      <c r="F265">
        <v>505261.759265251</v>
      </c>
      <c r="G265">
        <v>334966.779341998</v>
      </c>
    </row>
    <row r="266" spans="1:7">
      <c r="A266">
        <v>264</v>
      </c>
      <c r="B266">
        <v>8101408.57606242</v>
      </c>
      <c r="C266">
        <v>1551179.27737457</v>
      </c>
      <c r="D266">
        <v>3018485.36613534</v>
      </c>
      <c r="E266">
        <v>2692642.3780119</v>
      </c>
      <c r="F266">
        <v>504805.682070095</v>
      </c>
      <c r="G266">
        <v>334295.87247051</v>
      </c>
    </row>
    <row r="267" spans="1:7">
      <c r="A267">
        <v>265</v>
      </c>
      <c r="B267">
        <v>8100708.85546296</v>
      </c>
      <c r="C267">
        <v>1549261.00710872</v>
      </c>
      <c r="D267">
        <v>3017513.96855838</v>
      </c>
      <c r="E267">
        <v>2692642.3780119</v>
      </c>
      <c r="F267">
        <v>506427.901182559</v>
      </c>
      <c r="G267">
        <v>334863.600601402</v>
      </c>
    </row>
    <row r="268" spans="1:7">
      <c r="A268">
        <v>266</v>
      </c>
      <c r="B268">
        <v>8099924.42739863</v>
      </c>
      <c r="C268">
        <v>1557560.94285868</v>
      </c>
      <c r="D268">
        <v>3014054.06535272</v>
      </c>
      <c r="E268">
        <v>2692642.3780119</v>
      </c>
      <c r="F268">
        <v>503020.531115322</v>
      </c>
      <c r="G268">
        <v>332646.510060008</v>
      </c>
    </row>
    <row r="269" spans="1:7">
      <c r="A269">
        <v>267</v>
      </c>
      <c r="B269">
        <v>8098801.4419795</v>
      </c>
      <c r="C269">
        <v>1559437.79567318</v>
      </c>
      <c r="D269">
        <v>3011230.13242694</v>
      </c>
      <c r="E269">
        <v>2692642.3780119</v>
      </c>
      <c r="F269">
        <v>503242.185897568</v>
      </c>
      <c r="G269">
        <v>332248.949969926</v>
      </c>
    </row>
    <row r="270" spans="1:7">
      <c r="A270">
        <v>268</v>
      </c>
      <c r="B270">
        <v>8097981.3207491</v>
      </c>
      <c r="C270">
        <v>1558927.60660658</v>
      </c>
      <c r="D270">
        <v>3009514.9417864</v>
      </c>
      <c r="E270">
        <v>2692642.3780119</v>
      </c>
      <c r="F270">
        <v>504435.174163431</v>
      </c>
      <c r="G270">
        <v>332461.220180793</v>
      </c>
    </row>
    <row r="271" spans="1:7">
      <c r="A271">
        <v>269</v>
      </c>
      <c r="B271">
        <v>8097532.02729071</v>
      </c>
      <c r="C271">
        <v>1564591.87418184</v>
      </c>
      <c r="D271">
        <v>3007260.08549252</v>
      </c>
      <c r="E271">
        <v>2692642.3780119</v>
      </c>
      <c r="F271">
        <v>502071.588156582</v>
      </c>
      <c r="G271">
        <v>330966.10144787</v>
      </c>
    </row>
    <row r="272" spans="1:7">
      <c r="A272">
        <v>270</v>
      </c>
      <c r="B272">
        <v>8097513.13582698</v>
      </c>
      <c r="C272">
        <v>1563597.24736562</v>
      </c>
      <c r="D272">
        <v>3007440.40298881</v>
      </c>
      <c r="E272">
        <v>2692642.3780119</v>
      </c>
      <c r="F272">
        <v>502585.68650855</v>
      </c>
      <c r="G272">
        <v>331247.420952099</v>
      </c>
    </row>
    <row r="273" spans="1:7">
      <c r="A273">
        <v>271</v>
      </c>
      <c r="B273">
        <v>8096633.10916634</v>
      </c>
      <c r="C273">
        <v>1567836.99042559</v>
      </c>
      <c r="D273">
        <v>3004508.06724989</v>
      </c>
      <c r="E273">
        <v>2692642.3780119</v>
      </c>
      <c r="F273">
        <v>501446.247555087</v>
      </c>
      <c r="G273">
        <v>330199.425923879</v>
      </c>
    </row>
    <row r="274" spans="1:7">
      <c r="A274">
        <v>272</v>
      </c>
      <c r="B274">
        <v>8095803.07879921</v>
      </c>
      <c r="C274">
        <v>1570411.68639645</v>
      </c>
      <c r="D274">
        <v>3001896.9789107</v>
      </c>
      <c r="E274">
        <v>2692642.3780119</v>
      </c>
      <c r="F274">
        <v>501229.72795984</v>
      </c>
      <c r="G274">
        <v>329622.307520318</v>
      </c>
    </row>
    <row r="275" spans="1:7">
      <c r="A275">
        <v>273</v>
      </c>
      <c r="B275">
        <v>8095096.89561307</v>
      </c>
      <c r="C275">
        <v>1574321.62497198</v>
      </c>
      <c r="D275">
        <v>2999230.98858543</v>
      </c>
      <c r="E275">
        <v>2692642.3780119</v>
      </c>
      <c r="F275">
        <v>500230.604093173</v>
      </c>
      <c r="G275">
        <v>328671.299950596</v>
      </c>
    </row>
    <row r="276" spans="1:7">
      <c r="A276">
        <v>274</v>
      </c>
      <c r="B276">
        <v>8094813.82715662</v>
      </c>
      <c r="C276">
        <v>1572303.58030683</v>
      </c>
      <c r="D276">
        <v>2998932.57611032</v>
      </c>
      <c r="E276">
        <v>2692642.3780119</v>
      </c>
      <c r="F276">
        <v>501652.015923858</v>
      </c>
      <c r="G276">
        <v>329283.276803718</v>
      </c>
    </row>
    <row r="277" spans="1:7">
      <c r="A277">
        <v>275</v>
      </c>
      <c r="B277">
        <v>8094737.94203104</v>
      </c>
      <c r="C277">
        <v>1572428.18283911</v>
      </c>
      <c r="D277">
        <v>2998784.16794818</v>
      </c>
      <c r="E277">
        <v>2692642.3780119</v>
      </c>
      <c r="F277">
        <v>501630.560331774</v>
      </c>
      <c r="G277">
        <v>329252.652900079</v>
      </c>
    </row>
    <row r="278" spans="1:7">
      <c r="A278">
        <v>276</v>
      </c>
      <c r="B278">
        <v>8093921.36920141</v>
      </c>
      <c r="C278">
        <v>1574324.01016553</v>
      </c>
      <c r="D278">
        <v>2996177.36496597</v>
      </c>
      <c r="E278">
        <v>2692642.3780119</v>
      </c>
      <c r="F278">
        <v>501878.789273248</v>
      </c>
      <c r="G278">
        <v>328898.826784768</v>
      </c>
    </row>
    <row r="279" spans="1:7">
      <c r="A279">
        <v>277</v>
      </c>
      <c r="B279">
        <v>8093504.05234017</v>
      </c>
      <c r="C279">
        <v>1574999.29269254</v>
      </c>
      <c r="D279">
        <v>2994849.30508861</v>
      </c>
      <c r="E279">
        <v>2692642.3780119</v>
      </c>
      <c r="F279">
        <v>502227.016517706</v>
      </c>
      <c r="G279">
        <v>328786.060029427</v>
      </c>
    </row>
    <row r="280" spans="1:7">
      <c r="A280">
        <v>278</v>
      </c>
      <c r="B280">
        <v>8093347.44737252</v>
      </c>
      <c r="C280">
        <v>1571633.25448084</v>
      </c>
      <c r="D280">
        <v>2995191.99469208</v>
      </c>
      <c r="E280">
        <v>2692642.3780119</v>
      </c>
      <c r="F280">
        <v>504159.753384326</v>
      </c>
      <c r="G280">
        <v>329720.066803375</v>
      </c>
    </row>
    <row r="281" spans="1:7">
      <c r="A281">
        <v>279</v>
      </c>
      <c r="B281">
        <v>8093274.64298995</v>
      </c>
      <c r="C281">
        <v>1571218.85621254</v>
      </c>
      <c r="D281">
        <v>2995175.12205911</v>
      </c>
      <c r="E281">
        <v>2692642.3780119</v>
      </c>
      <c r="F281">
        <v>504410.966357709</v>
      </c>
      <c r="G281">
        <v>329827.320348697</v>
      </c>
    </row>
    <row r="282" spans="1:7">
      <c r="A282">
        <v>280</v>
      </c>
      <c r="B282">
        <v>8092768.58046793</v>
      </c>
      <c r="C282">
        <v>1573376.28817298</v>
      </c>
      <c r="D282">
        <v>2993282.05458114</v>
      </c>
      <c r="E282">
        <v>2692642.3780119</v>
      </c>
      <c r="F282">
        <v>504110.357017087</v>
      </c>
      <c r="G282">
        <v>329357.502684829</v>
      </c>
    </row>
    <row r="283" spans="1:7">
      <c r="A283">
        <v>281</v>
      </c>
      <c r="B283">
        <v>8092086.18436554</v>
      </c>
      <c r="C283">
        <v>1577213.3294772</v>
      </c>
      <c r="D283">
        <v>2990369.75917937</v>
      </c>
      <c r="E283">
        <v>2692642.3780119</v>
      </c>
      <c r="F283">
        <v>503354.823758318</v>
      </c>
      <c r="G283">
        <v>328505.893938753</v>
      </c>
    </row>
    <row r="284" spans="1:7">
      <c r="A284">
        <v>282</v>
      </c>
      <c r="B284">
        <v>8091604.39509476</v>
      </c>
      <c r="C284">
        <v>1579417.9654306</v>
      </c>
      <c r="D284">
        <v>2988398.25273336</v>
      </c>
      <c r="E284">
        <v>2692642.3780119</v>
      </c>
      <c r="F284">
        <v>503106.000362555</v>
      </c>
      <c r="G284">
        <v>328039.798556342</v>
      </c>
    </row>
    <row r="285" spans="1:7">
      <c r="A285">
        <v>283</v>
      </c>
      <c r="B285">
        <v>8091258.21093502</v>
      </c>
      <c r="C285">
        <v>1585028.48479242</v>
      </c>
      <c r="D285">
        <v>2986052.64461321</v>
      </c>
      <c r="E285">
        <v>2692642.3780119</v>
      </c>
      <c r="F285">
        <v>500922.679463695</v>
      </c>
      <c r="G285">
        <v>326612.024053799</v>
      </c>
    </row>
    <row r="286" spans="1:7">
      <c r="A286">
        <v>284</v>
      </c>
      <c r="B286">
        <v>8090923.2038764</v>
      </c>
      <c r="C286">
        <v>1580496.28805959</v>
      </c>
      <c r="D286">
        <v>2985795.20186101</v>
      </c>
      <c r="E286">
        <v>2692642.3780119</v>
      </c>
      <c r="F286">
        <v>503988.71315399</v>
      </c>
      <c r="G286">
        <v>328000.622789913</v>
      </c>
    </row>
    <row r="287" spans="1:7">
      <c r="A287">
        <v>285</v>
      </c>
      <c r="B287">
        <v>8090397.47342338</v>
      </c>
      <c r="C287">
        <v>1584778.96929723</v>
      </c>
      <c r="D287">
        <v>2982949.61933452</v>
      </c>
      <c r="E287">
        <v>2692642.3780119</v>
      </c>
      <c r="F287">
        <v>503003.943283537</v>
      </c>
      <c r="G287">
        <v>327022.563496187</v>
      </c>
    </row>
    <row r="288" spans="1:7">
      <c r="A288">
        <v>286</v>
      </c>
      <c r="B288">
        <v>8090025.39578714</v>
      </c>
      <c r="C288">
        <v>1590106.94509269</v>
      </c>
      <c r="D288">
        <v>2980411.03811214</v>
      </c>
      <c r="E288">
        <v>2692642.3780119</v>
      </c>
      <c r="F288">
        <v>501133.240276704</v>
      </c>
      <c r="G288">
        <v>325731.794293713</v>
      </c>
    </row>
    <row r="289" spans="1:7">
      <c r="A289">
        <v>287</v>
      </c>
      <c r="B289">
        <v>8089859.26524264</v>
      </c>
      <c r="C289">
        <v>1586948.07227438</v>
      </c>
      <c r="D289">
        <v>2980357.75633474</v>
      </c>
      <c r="E289">
        <v>2692642.3780119</v>
      </c>
      <c r="F289">
        <v>503223.609281361</v>
      </c>
      <c r="G289">
        <v>326687.449340254</v>
      </c>
    </row>
    <row r="290" spans="1:7">
      <c r="A290">
        <v>288</v>
      </c>
      <c r="B290">
        <v>8089943.38525724</v>
      </c>
      <c r="C290">
        <v>1585863.1070976</v>
      </c>
      <c r="D290">
        <v>2980614.95518508</v>
      </c>
      <c r="E290">
        <v>2692642.3780119</v>
      </c>
      <c r="F290">
        <v>503807.345749051</v>
      </c>
      <c r="G290">
        <v>327015.599213616</v>
      </c>
    </row>
    <row r="291" spans="1:7">
      <c r="A291">
        <v>289</v>
      </c>
      <c r="B291">
        <v>8089432.27099035</v>
      </c>
      <c r="C291">
        <v>1588093.78386526</v>
      </c>
      <c r="D291">
        <v>2978522.47297886</v>
      </c>
      <c r="E291">
        <v>2692642.3780119</v>
      </c>
      <c r="F291">
        <v>503633.734657078</v>
      </c>
      <c r="G291">
        <v>326539.901477256</v>
      </c>
    </row>
    <row r="292" spans="1:7">
      <c r="A292">
        <v>290</v>
      </c>
      <c r="B292">
        <v>8089112.80427779</v>
      </c>
      <c r="C292">
        <v>1590946.29322375</v>
      </c>
      <c r="D292">
        <v>2976364.25866013</v>
      </c>
      <c r="E292">
        <v>2692642.3780119</v>
      </c>
      <c r="F292">
        <v>503198.811925523</v>
      </c>
      <c r="G292">
        <v>325961.06245649</v>
      </c>
    </row>
    <row r="293" spans="1:7">
      <c r="A293">
        <v>291</v>
      </c>
      <c r="B293">
        <v>8088865.14430098</v>
      </c>
      <c r="C293">
        <v>1591590.06581682</v>
      </c>
      <c r="D293">
        <v>2974938.54807497</v>
      </c>
      <c r="E293">
        <v>2692642.3780119</v>
      </c>
      <c r="F293">
        <v>503729.41318479</v>
      </c>
      <c r="G293">
        <v>325964.739212502</v>
      </c>
    </row>
    <row r="294" spans="1:7">
      <c r="A294">
        <v>292</v>
      </c>
      <c r="B294">
        <v>8088776.73118045</v>
      </c>
      <c r="C294">
        <v>1595492.20669675</v>
      </c>
      <c r="D294">
        <v>2973609.19602175</v>
      </c>
      <c r="E294">
        <v>2692642.3780119</v>
      </c>
      <c r="F294">
        <v>502077.629905523</v>
      </c>
      <c r="G294">
        <v>324955.320544532</v>
      </c>
    </row>
    <row r="295" spans="1:7">
      <c r="A295">
        <v>293</v>
      </c>
      <c r="B295">
        <v>8088723.60257218</v>
      </c>
      <c r="C295">
        <v>1595543.41868374</v>
      </c>
      <c r="D295">
        <v>2973514.47263744</v>
      </c>
      <c r="E295">
        <v>2692642.3780119</v>
      </c>
      <c r="F295">
        <v>502086.756531495</v>
      </c>
      <c r="G295">
        <v>324936.576707609</v>
      </c>
    </row>
    <row r="296" spans="1:7">
      <c r="A296">
        <v>294</v>
      </c>
      <c r="B296">
        <v>8088422.12982156</v>
      </c>
      <c r="C296">
        <v>1599834.30165551</v>
      </c>
      <c r="D296">
        <v>2970962.59139518</v>
      </c>
      <c r="E296">
        <v>2692642.3780119</v>
      </c>
      <c r="F296">
        <v>501001.16953786</v>
      </c>
      <c r="G296">
        <v>323981.689221101</v>
      </c>
    </row>
    <row r="297" spans="1:7">
      <c r="A297">
        <v>295</v>
      </c>
      <c r="B297">
        <v>8088308.97730218</v>
      </c>
      <c r="C297">
        <v>1602338.37247155</v>
      </c>
      <c r="D297">
        <v>2969676.84519632</v>
      </c>
      <c r="E297">
        <v>2692642.3780119</v>
      </c>
      <c r="F297">
        <v>500220.233836635</v>
      </c>
      <c r="G297">
        <v>323431.147785785</v>
      </c>
    </row>
    <row r="298" spans="1:7">
      <c r="A298">
        <v>296</v>
      </c>
      <c r="B298">
        <v>8088375.00338923</v>
      </c>
      <c r="C298">
        <v>1603180.87486322</v>
      </c>
      <c r="D298">
        <v>2969554.14629238</v>
      </c>
      <c r="E298">
        <v>2692642.3780119</v>
      </c>
      <c r="F298">
        <v>499786.407330355</v>
      </c>
      <c r="G298">
        <v>323211.196891376</v>
      </c>
    </row>
    <row r="299" spans="1:7">
      <c r="A299">
        <v>297</v>
      </c>
      <c r="B299">
        <v>8088160.45325934</v>
      </c>
      <c r="C299">
        <v>1606924.68127429</v>
      </c>
      <c r="D299">
        <v>2968133.40143987</v>
      </c>
      <c r="E299">
        <v>2692642.3780119</v>
      </c>
      <c r="F299">
        <v>498209.047463423</v>
      </c>
      <c r="G299">
        <v>322250.945069865</v>
      </c>
    </row>
    <row r="300" spans="1:7">
      <c r="A300">
        <v>298</v>
      </c>
      <c r="B300">
        <v>8088126.4316594</v>
      </c>
      <c r="C300">
        <v>1607258.01945984</v>
      </c>
      <c r="D300">
        <v>2967998.03422814</v>
      </c>
      <c r="E300">
        <v>2692642.3780119</v>
      </c>
      <c r="F300">
        <v>498064.81406336</v>
      </c>
      <c r="G300">
        <v>322163.185896165</v>
      </c>
    </row>
    <row r="301" spans="1:7">
      <c r="A301">
        <v>299</v>
      </c>
      <c r="B301">
        <v>8087893.44630817</v>
      </c>
      <c r="C301">
        <v>1609682.23366914</v>
      </c>
      <c r="D301">
        <v>2965889.81271978</v>
      </c>
      <c r="E301">
        <v>2692642.3780119</v>
      </c>
      <c r="F301">
        <v>497954.624804246</v>
      </c>
      <c r="G301">
        <v>321724.397103105</v>
      </c>
    </row>
    <row r="302" spans="1:7">
      <c r="A302">
        <v>300</v>
      </c>
      <c r="B302">
        <v>8087813.39347596</v>
      </c>
      <c r="C302">
        <v>1611713.91044108</v>
      </c>
      <c r="D302">
        <v>2964455.45855649</v>
      </c>
      <c r="E302">
        <v>2692642.3780119</v>
      </c>
      <c r="F302">
        <v>497663.621708497</v>
      </c>
      <c r="G302">
        <v>321338.024757995</v>
      </c>
    </row>
    <row r="303" spans="1:7">
      <c r="A303">
        <v>301</v>
      </c>
      <c r="B303">
        <v>8087816.46950469</v>
      </c>
      <c r="C303">
        <v>1607809.35240013</v>
      </c>
      <c r="D303">
        <v>2965245.48840676</v>
      </c>
      <c r="E303">
        <v>2692642.3780119</v>
      </c>
      <c r="F303">
        <v>499694.050250638</v>
      </c>
      <c r="G303">
        <v>322425.20043526</v>
      </c>
    </row>
    <row r="304" spans="1:7">
      <c r="A304">
        <v>302</v>
      </c>
      <c r="B304">
        <v>8087731.36095333</v>
      </c>
      <c r="C304">
        <v>1615488.73990984</v>
      </c>
      <c r="D304">
        <v>2962847.13075066</v>
      </c>
      <c r="E304">
        <v>2692642.3780119</v>
      </c>
      <c r="F304">
        <v>496327.350405853</v>
      </c>
      <c r="G304">
        <v>320425.761875085</v>
      </c>
    </row>
    <row r="305" spans="1:7">
      <c r="A305">
        <v>303</v>
      </c>
      <c r="B305">
        <v>8087783.90678284</v>
      </c>
      <c r="C305">
        <v>1616599.59484963</v>
      </c>
      <c r="D305">
        <v>2962598.98277494</v>
      </c>
      <c r="E305">
        <v>2692642.3780119</v>
      </c>
      <c r="F305">
        <v>495790.683650639</v>
      </c>
      <c r="G305">
        <v>320152.267495734</v>
      </c>
    </row>
    <row r="306" spans="1:7">
      <c r="A306">
        <v>304</v>
      </c>
      <c r="B306">
        <v>8087708.29504878</v>
      </c>
      <c r="C306">
        <v>1615139.44786519</v>
      </c>
      <c r="D306">
        <v>2961691.82711133</v>
      </c>
      <c r="E306">
        <v>2692642.3780119</v>
      </c>
      <c r="F306">
        <v>497478.561533114</v>
      </c>
      <c r="G306">
        <v>320756.080527258</v>
      </c>
    </row>
    <row r="307" spans="1:7">
      <c r="A307">
        <v>305</v>
      </c>
      <c r="B307">
        <v>8087756.88926497</v>
      </c>
      <c r="C307">
        <v>1613890.86144582</v>
      </c>
      <c r="D307">
        <v>2961894.24080652</v>
      </c>
      <c r="E307">
        <v>2692642.3780119</v>
      </c>
      <c r="F307">
        <v>498202.323898343</v>
      </c>
      <c r="G307">
        <v>321127.085102396</v>
      </c>
    </row>
    <row r="308" spans="1:7">
      <c r="A308">
        <v>306</v>
      </c>
      <c r="B308">
        <v>8087689.31162673</v>
      </c>
      <c r="C308">
        <v>1620429.3360844</v>
      </c>
      <c r="D308">
        <v>2960003.69442051</v>
      </c>
      <c r="E308">
        <v>2692642.3780119</v>
      </c>
      <c r="F308">
        <v>495206.25379865</v>
      </c>
      <c r="G308">
        <v>319407.649311266</v>
      </c>
    </row>
    <row r="309" spans="1:7">
      <c r="A309">
        <v>307</v>
      </c>
      <c r="B309">
        <v>8087543.71475541</v>
      </c>
      <c r="C309">
        <v>1619594.68880666</v>
      </c>
      <c r="D309">
        <v>2959897.32902648</v>
      </c>
      <c r="E309">
        <v>2692642.3780119</v>
      </c>
      <c r="F309">
        <v>495756.603042798</v>
      </c>
      <c r="G309">
        <v>319652.715867576</v>
      </c>
    </row>
    <row r="310" spans="1:7">
      <c r="A310">
        <v>308</v>
      </c>
      <c r="B310">
        <v>8087307.37422581</v>
      </c>
      <c r="C310">
        <v>1623098.5205359</v>
      </c>
      <c r="D310">
        <v>2957906.04619335</v>
      </c>
      <c r="E310">
        <v>2692642.3780119</v>
      </c>
      <c r="F310">
        <v>494785.769563838</v>
      </c>
      <c r="G310">
        <v>318874.659920824</v>
      </c>
    </row>
    <row r="311" spans="1:7">
      <c r="A311">
        <v>309</v>
      </c>
      <c r="B311">
        <v>8087392.08957852</v>
      </c>
      <c r="C311">
        <v>1624689.54600164</v>
      </c>
      <c r="D311">
        <v>2956896.71849511</v>
      </c>
      <c r="E311">
        <v>2692642.3780119</v>
      </c>
      <c r="F311">
        <v>494564.206904622</v>
      </c>
      <c r="G311">
        <v>318599.240165252</v>
      </c>
    </row>
    <row r="312" spans="1:7">
      <c r="A312">
        <v>310</v>
      </c>
      <c r="B312">
        <v>8087392.19158033</v>
      </c>
      <c r="C312">
        <v>1624865.96117122</v>
      </c>
      <c r="D312">
        <v>2957526.59397655</v>
      </c>
      <c r="E312">
        <v>2692642.3780119</v>
      </c>
      <c r="F312">
        <v>493944.613192162</v>
      </c>
      <c r="G312">
        <v>318412.645228503</v>
      </c>
    </row>
    <row r="313" spans="1:7">
      <c r="A313">
        <v>311</v>
      </c>
      <c r="B313">
        <v>8087376.33560001</v>
      </c>
      <c r="C313">
        <v>1624367.64019007</v>
      </c>
      <c r="D313">
        <v>2957272.16740705</v>
      </c>
      <c r="E313">
        <v>2692642.3780119</v>
      </c>
      <c r="F313">
        <v>494473.760895662</v>
      </c>
      <c r="G313">
        <v>318620.389095322</v>
      </c>
    </row>
    <row r="314" spans="1:7">
      <c r="A314">
        <v>312</v>
      </c>
      <c r="B314">
        <v>8087234.09808584</v>
      </c>
      <c r="C314">
        <v>1623785.75449749</v>
      </c>
      <c r="D314">
        <v>2957557.74253197</v>
      </c>
      <c r="E314">
        <v>2692642.3780119</v>
      </c>
      <c r="F314">
        <v>494541.754164683</v>
      </c>
      <c r="G314">
        <v>318706.468879796</v>
      </c>
    </row>
    <row r="315" spans="1:7">
      <c r="A315">
        <v>313</v>
      </c>
      <c r="B315">
        <v>8087321.9684341</v>
      </c>
      <c r="C315">
        <v>1622958.19962888</v>
      </c>
      <c r="D315">
        <v>2957236.43977851</v>
      </c>
      <c r="E315">
        <v>2692642.3780119</v>
      </c>
      <c r="F315">
        <v>495412.770068695</v>
      </c>
      <c r="G315">
        <v>319072.180946117</v>
      </c>
    </row>
    <row r="316" spans="1:7">
      <c r="A316">
        <v>314</v>
      </c>
      <c r="B316">
        <v>8087315.15830503</v>
      </c>
      <c r="C316">
        <v>1624185.30705864</v>
      </c>
      <c r="D316">
        <v>2957610.48735988</v>
      </c>
      <c r="E316">
        <v>2692642.3780119</v>
      </c>
      <c r="F316">
        <v>494287.448365513</v>
      </c>
      <c r="G316">
        <v>318589.537509097</v>
      </c>
    </row>
    <row r="317" spans="1:7">
      <c r="A317">
        <v>315</v>
      </c>
      <c r="B317">
        <v>8087166.36448932</v>
      </c>
      <c r="C317">
        <v>1620541.33783734</v>
      </c>
      <c r="D317">
        <v>2957936.85382029</v>
      </c>
      <c r="E317">
        <v>2692642.3780119</v>
      </c>
      <c r="F317">
        <v>496431.848506253</v>
      </c>
      <c r="G317">
        <v>319613.946313541</v>
      </c>
    </row>
    <row r="318" spans="1:7">
      <c r="A318">
        <v>316</v>
      </c>
      <c r="B318">
        <v>8087126.87324123</v>
      </c>
      <c r="C318">
        <v>1620561.36818653</v>
      </c>
      <c r="D318">
        <v>2957766.6217608</v>
      </c>
      <c r="E318">
        <v>2692642.3780119</v>
      </c>
      <c r="F318">
        <v>496531.183828145</v>
      </c>
      <c r="G318">
        <v>319625.321453858</v>
      </c>
    </row>
    <row r="319" spans="1:7">
      <c r="A319">
        <v>317</v>
      </c>
      <c r="B319">
        <v>8087329.75111785</v>
      </c>
      <c r="C319">
        <v>1620536.04245921</v>
      </c>
      <c r="D319">
        <v>2957835.39453409</v>
      </c>
      <c r="E319">
        <v>2692642.3780119</v>
      </c>
      <c r="F319">
        <v>496611.483742722</v>
      </c>
      <c r="G319">
        <v>319704.452369928</v>
      </c>
    </row>
    <row r="320" spans="1:7">
      <c r="A320">
        <v>318</v>
      </c>
      <c r="B320">
        <v>8087222.15535864</v>
      </c>
      <c r="C320">
        <v>1624376.10901946</v>
      </c>
      <c r="D320">
        <v>2957048.11212479</v>
      </c>
      <c r="E320">
        <v>2692642.3780119</v>
      </c>
      <c r="F320">
        <v>494570.952147905</v>
      </c>
      <c r="G320">
        <v>318584.604054591</v>
      </c>
    </row>
    <row r="321" spans="1:7">
      <c r="A321">
        <v>319</v>
      </c>
      <c r="B321">
        <v>8087283.32212389</v>
      </c>
      <c r="C321">
        <v>1618316.61263542</v>
      </c>
      <c r="D321">
        <v>2958761.40757452</v>
      </c>
      <c r="E321">
        <v>2692642.3780119</v>
      </c>
      <c r="F321">
        <v>497369.823974197</v>
      </c>
      <c r="G321">
        <v>320193.099927865</v>
      </c>
    </row>
    <row r="322" spans="1:7">
      <c r="A322">
        <v>320</v>
      </c>
      <c r="B322">
        <v>8087200.09530434</v>
      </c>
      <c r="C322">
        <v>1618390.544302</v>
      </c>
      <c r="D322">
        <v>2958557.1189704</v>
      </c>
      <c r="E322">
        <v>2692642.3780119</v>
      </c>
      <c r="F322">
        <v>497434.393464101</v>
      </c>
      <c r="G322">
        <v>320175.66055594</v>
      </c>
    </row>
    <row r="323" spans="1:7">
      <c r="A323">
        <v>321</v>
      </c>
      <c r="B323">
        <v>8087114.94611727</v>
      </c>
      <c r="C323">
        <v>1620681.70142452</v>
      </c>
      <c r="D323">
        <v>2957377.92760019</v>
      </c>
      <c r="E323">
        <v>2692642.3780119</v>
      </c>
      <c r="F323">
        <v>496724.393539128</v>
      </c>
      <c r="G323">
        <v>319688.545541528</v>
      </c>
    </row>
    <row r="324" spans="1:7">
      <c r="A324">
        <v>322</v>
      </c>
      <c r="B324">
        <v>8087091.02330371</v>
      </c>
      <c r="C324">
        <v>1620222.96355652</v>
      </c>
      <c r="D324">
        <v>2956874.66192388</v>
      </c>
      <c r="E324">
        <v>2692642.3780119</v>
      </c>
      <c r="F324">
        <v>497425.318951858</v>
      </c>
      <c r="G324">
        <v>319925.700859554</v>
      </c>
    </row>
    <row r="325" spans="1:7">
      <c r="A325">
        <v>323</v>
      </c>
      <c r="B325">
        <v>8087119.14802409</v>
      </c>
      <c r="C325">
        <v>1618454.97678036</v>
      </c>
      <c r="D325">
        <v>2956955.4467279</v>
      </c>
      <c r="E325">
        <v>2692642.3780119</v>
      </c>
      <c r="F325">
        <v>498584.144984447</v>
      </c>
      <c r="G325">
        <v>320482.201519476</v>
      </c>
    </row>
    <row r="326" spans="1:7">
      <c r="A326">
        <v>324</v>
      </c>
      <c r="B326">
        <v>8087157.32533629</v>
      </c>
      <c r="C326">
        <v>1622916.45675545</v>
      </c>
      <c r="D326">
        <v>2956058.1372153</v>
      </c>
      <c r="E326">
        <v>2692642.3780119</v>
      </c>
      <c r="F326">
        <v>496285.638944453</v>
      </c>
      <c r="G326">
        <v>319254.714409189</v>
      </c>
    </row>
    <row r="327" spans="1:7">
      <c r="A327">
        <v>325</v>
      </c>
      <c r="B327">
        <v>8087152.27022613</v>
      </c>
      <c r="C327">
        <v>1621522.08313313</v>
      </c>
      <c r="D327">
        <v>2956038.25874762</v>
      </c>
      <c r="E327">
        <v>2692642.3780119</v>
      </c>
      <c r="F327">
        <v>497252.618927606</v>
      </c>
      <c r="G327">
        <v>319696.931405881</v>
      </c>
    </row>
    <row r="328" spans="1:7">
      <c r="A328">
        <v>326</v>
      </c>
      <c r="B328">
        <v>8087087.54547226</v>
      </c>
      <c r="C328">
        <v>1618532.65268527</v>
      </c>
      <c r="D328">
        <v>2957204.7545068</v>
      </c>
      <c r="E328">
        <v>2692642.3780119</v>
      </c>
      <c r="F328">
        <v>498319.342505749</v>
      </c>
      <c r="G328">
        <v>320388.41776254</v>
      </c>
    </row>
    <row r="329" spans="1:7">
      <c r="A329">
        <v>327</v>
      </c>
      <c r="B329">
        <v>8087373.71429443</v>
      </c>
      <c r="C329">
        <v>1613882.30457233</v>
      </c>
      <c r="D329">
        <v>2959064.72952067</v>
      </c>
      <c r="E329">
        <v>2692642.3780119</v>
      </c>
      <c r="F329">
        <v>500197.940759034</v>
      </c>
      <c r="G329">
        <v>321586.361430501</v>
      </c>
    </row>
    <row r="330" spans="1:7">
      <c r="A330">
        <v>328</v>
      </c>
      <c r="B330">
        <v>8087036.46123329</v>
      </c>
      <c r="C330">
        <v>1619004.24445881</v>
      </c>
      <c r="D330">
        <v>2956676.03676907</v>
      </c>
      <c r="E330">
        <v>2692642.3780119</v>
      </c>
      <c r="F330">
        <v>498384.303931785</v>
      </c>
      <c r="G330">
        <v>320329.498061728</v>
      </c>
    </row>
    <row r="331" spans="1:7">
      <c r="A331">
        <v>329</v>
      </c>
      <c r="B331">
        <v>8087034.4800412</v>
      </c>
      <c r="C331">
        <v>1619422.85009916</v>
      </c>
      <c r="D331">
        <v>2956569.55352475</v>
      </c>
      <c r="E331">
        <v>2692642.3780119</v>
      </c>
      <c r="F331">
        <v>498183.733682099</v>
      </c>
      <c r="G331">
        <v>320215.964723288</v>
      </c>
    </row>
    <row r="332" spans="1:7">
      <c r="A332">
        <v>330</v>
      </c>
      <c r="B332">
        <v>8086954.18535779</v>
      </c>
      <c r="C332">
        <v>1619190.53975307</v>
      </c>
      <c r="D332">
        <v>2956141.32514392</v>
      </c>
      <c r="E332">
        <v>2692642.3780119</v>
      </c>
      <c r="F332">
        <v>498625.658977469</v>
      </c>
      <c r="G332">
        <v>320354.283471431</v>
      </c>
    </row>
    <row r="333" spans="1:7">
      <c r="A333">
        <v>331</v>
      </c>
      <c r="B333">
        <v>8086977.4368287</v>
      </c>
      <c r="C333">
        <v>1620430.10826183</v>
      </c>
      <c r="D333">
        <v>2955612.79473743</v>
      </c>
      <c r="E333">
        <v>2692642.3780119</v>
      </c>
      <c r="F333">
        <v>498220.000552623</v>
      </c>
      <c r="G333">
        <v>320072.155264914</v>
      </c>
    </row>
    <row r="334" spans="1:7">
      <c r="A334">
        <v>332</v>
      </c>
      <c r="B334">
        <v>8086963.40724007</v>
      </c>
      <c r="C334">
        <v>1619579.46470888</v>
      </c>
      <c r="D334">
        <v>2956031.11916835</v>
      </c>
      <c r="E334">
        <v>2692642.3780119</v>
      </c>
      <c r="F334">
        <v>498455.132631126</v>
      </c>
      <c r="G334">
        <v>320255.312719818</v>
      </c>
    </row>
    <row r="335" spans="1:7">
      <c r="A335">
        <v>333</v>
      </c>
      <c r="B335">
        <v>8087009.11975355</v>
      </c>
      <c r="C335">
        <v>1618226.45989985</v>
      </c>
      <c r="D335">
        <v>2956219.88924353</v>
      </c>
      <c r="E335">
        <v>2692642.3780119</v>
      </c>
      <c r="F335">
        <v>499262.412720361</v>
      </c>
      <c r="G335">
        <v>320657.979877909</v>
      </c>
    </row>
    <row r="336" spans="1:7">
      <c r="A336">
        <v>334</v>
      </c>
      <c r="B336">
        <v>8086956.46279231</v>
      </c>
      <c r="C336">
        <v>1619933.60828723</v>
      </c>
      <c r="D336">
        <v>2956061.54588701</v>
      </c>
      <c r="E336">
        <v>2692642.3780119</v>
      </c>
      <c r="F336">
        <v>498180.622227523</v>
      </c>
      <c r="G336">
        <v>320138.308378656</v>
      </c>
    </row>
    <row r="337" spans="1:7">
      <c r="A337">
        <v>335</v>
      </c>
      <c r="B337">
        <v>8086936.57849143</v>
      </c>
      <c r="C337">
        <v>1619506.82926051</v>
      </c>
      <c r="D337">
        <v>2955876.55466639</v>
      </c>
      <c r="E337">
        <v>2692642.3780119</v>
      </c>
      <c r="F337">
        <v>498592.387696044</v>
      </c>
      <c r="G337">
        <v>320318.428856592</v>
      </c>
    </row>
    <row r="338" spans="1:7">
      <c r="A338">
        <v>336</v>
      </c>
      <c r="B338">
        <v>8086942.05286152</v>
      </c>
      <c r="C338">
        <v>1617610.6383036</v>
      </c>
      <c r="D338">
        <v>2956362.87829146</v>
      </c>
      <c r="E338">
        <v>2692642.3780119</v>
      </c>
      <c r="F338">
        <v>499498.605953518</v>
      </c>
      <c r="G338">
        <v>320827.552301042</v>
      </c>
    </row>
    <row r="339" spans="1:7">
      <c r="A339">
        <v>337</v>
      </c>
      <c r="B339">
        <v>8086943.82311575</v>
      </c>
      <c r="C339">
        <v>1621130.97798999</v>
      </c>
      <c r="D339">
        <v>2955397.15477893</v>
      </c>
      <c r="E339">
        <v>2692642.3780119</v>
      </c>
      <c r="F339">
        <v>497871.66359578</v>
      </c>
      <c r="G339">
        <v>319901.648739156</v>
      </c>
    </row>
    <row r="340" spans="1:7">
      <c r="A340">
        <v>338</v>
      </c>
      <c r="B340">
        <v>8086970.39543427</v>
      </c>
      <c r="C340">
        <v>1619065.77476418</v>
      </c>
      <c r="D340">
        <v>2955937.45699109</v>
      </c>
      <c r="E340">
        <v>2692642.3780119</v>
      </c>
      <c r="F340">
        <v>498865.930805565</v>
      </c>
      <c r="G340">
        <v>320458.854861532</v>
      </c>
    </row>
    <row r="341" spans="1:7">
      <c r="A341">
        <v>339</v>
      </c>
      <c r="B341">
        <v>8086946.02931392</v>
      </c>
      <c r="C341">
        <v>1618219.09880146</v>
      </c>
      <c r="D341">
        <v>2956308.17396071</v>
      </c>
      <c r="E341">
        <v>2692642.3780119</v>
      </c>
      <c r="F341">
        <v>499144.795721452</v>
      </c>
      <c r="G341">
        <v>320631.582818398</v>
      </c>
    </row>
    <row r="342" spans="1:7">
      <c r="A342">
        <v>340</v>
      </c>
      <c r="B342">
        <v>8086983.74646164</v>
      </c>
      <c r="C342">
        <v>1618837.00877099</v>
      </c>
      <c r="D342">
        <v>2956213.09398461</v>
      </c>
      <c r="E342">
        <v>2692642.3780119</v>
      </c>
      <c r="F342">
        <v>498811.265403808</v>
      </c>
      <c r="G342">
        <v>320480.000290337</v>
      </c>
    </row>
    <row r="343" spans="1:7">
      <c r="A343">
        <v>341</v>
      </c>
      <c r="B343">
        <v>8086919.91153213</v>
      </c>
      <c r="C343">
        <v>1619129.74249656</v>
      </c>
      <c r="D343">
        <v>2955652.01474195</v>
      </c>
      <c r="E343">
        <v>2692642.3780119</v>
      </c>
      <c r="F343">
        <v>499014.180634117</v>
      </c>
      <c r="G343">
        <v>320481.59564761</v>
      </c>
    </row>
    <row r="344" spans="1:7">
      <c r="A344">
        <v>342</v>
      </c>
      <c r="B344">
        <v>8086966.56411861</v>
      </c>
      <c r="C344">
        <v>1619844.83737771</v>
      </c>
      <c r="D344">
        <v>2955550.1992421</v>
      </c>
      <c r="E344">
        <v>2692642.3780119</v>
      </c>
      <c r="F344">
        <v>498639.825189513</v>
      </c>
      <c r="G344">
        <v>320289.324297398</v>
      </c>
    </row>
    <row r="345" spans="1:7">
      <c r="A345">
        <v>343</v>
      </c>
      <c r="B345">
        <v>8086864.14049709</v>
      </c>
      <c r="C345">
        <v>1621616.87561574</v>
      </c>
      <c r="D345">
        <v>2954531.39018918</v>
      </c>
      <c r="E345">
        <v>2692642.3780119</v>
      </c>
      <c r="F345">
        <v>498172.929850612</v>
      </c>
      <c r="G345">
        <v>319900.566829657</v>
      </c>
    </row>
    <row r="346" spans="1:7">
      <c r="A346">
        <v>344</v>
      </c>
      <c r="B346">
        <v>8086930.61860431</v>
      </c>
      <c r="C346">
        <v>1622261.54720072</v>
      </c>
      <c r="D346">
        <v>2954849.12424633</v>
      </c>
      <c r="E346">
        <v>2692642.3780119</v>
      </c>
      <c r="F346">
        <v>497521.545067668</v>
      </c>
      <c r="G346">
        <v>319656.024077702</v>
      </c>
    </row>
    <row r="347" spans="1:7">
      <c r="A347">
        <v>345</v>
      </c>
      <c r="B347">
        <v>8086890.76978397</v>
      </c>
      <c r="C347">
        <v>1620757.54872558</v>
      </c>
      <c r="D347">
        <v>2954719.11070449</v>
      </c>
      <c r="E347">
        <v>2692642.3780119</v>
      </c>
      <c r="F347">
        <v>498630.635716104</v>
      </c>
      <c r="G347">
        <v>320141.096625895</v>
      </c>
    </row>
    <row r="348" spans="1:7">
      <c r="A348">
        <v>346</v>
      </c>
      <c r="B348">
        <v>8086877.44429167</v>
      </c>
      <c r="C348">
        <v>1621759.3279825</v>
      </c>
      <c r="D348">
        <v>2954546.53695976</v>
      </c>
      <c r="E348">
        <v>2692642.3780119</v>
      </c>
      <c r="F348">
        <v>498070.97557493</v>
      </c>
      <c r="G348">
        <v>319858.225762585</v>
      </c>
    </row>
    <row r="349" spans="1:7">
      <c r="A349">
        <v>347</v>
      </c>
      <c r="B349">
        <v>8086882.67882242</v>
      </c>
      <c r="C349">
        <v>1622040.8461937</v>
      </c>
      <c r="D349">
        <v>2954439.06041712</v>
      </c>
      <c r="E349">
        <v>2692642.3780119</v>
      </c>
      <c r="F349">
        <v>497971.327123326</v>
      </c>
      <c r="G349">
        <v>319789.067076381</v>
      </c>
    </row>
    <row r="350" spans="1:7">
      <c r="A350">
        <v>348</v>
      </c>
      <c r="B350">
        <v>8086859.91666303</v>
      </c>
      <c r="C350">
        <v>1622590.52105551</v>
      </c>
      <c r="D350">
        <v>2954184.68216904</v>
      </c>
      <c r="E350">
        <v>2692642.3780119</v>
      </c>
      <c r="F350">
        <v>497783.120862019</v>
      </c>
      <c r="G350">
        <v>319659.214564565</v>
      </c>
    </row>
    <row r="351" spans="1:7">
      <c r="A351">
        <v>349</v>
      </c>
      <c r="B351">
        <v>8086884.98922928</v>
      </c>
      <c r="C351">
        <v>1621858.46288602</v>
      </c>
      <c r="D351">
        <v>2954439.69968791</v>
      </c>
      <c r="E351">
        <v>2692642.3780119</v>
      </c>
      <c r="F351">
        <v>498095.604259699</v>
      </c>
      <c r="G351">
        <v>319848.84438376</v>
      </c>
    </row>
    <row r="352" spans="1:7">
      <c r="A352">
        <v>350</v>
      </c>
      <c r="B352">
        <v>8086802.97372475</v>
      </c>
      <c r="C352">
        <v>1622936.1688898</v>
      </c>
      <c r="D352">
        <v>2953507.7929638</v>
      </c>
      <c r="E352">
        <v>2692642.3780119</v>
      </c>
      <c r="F352">
        <v>498050.903840858</v>
      </c>
      <c r="G352">
        <v>319665.730018393</v>
      </c>
    </row>
    <row r="353" spans="1:7">
      <c r="A353">
        <v>351</v>
      </c>
      <c r="B353">
        <v>8086808.28440997</v>
      </c>
      <c r="C353">
        <v>1623924.56263095</v>
      </c>
      <c r="D353">
        <v>2953112.43465832</v>
      </c>
      <c r="E353">
        <v>2692642.3780119</v>
      </c>
      <c r="F353">
        <v>497696.054184773</v>
      </c>
      <c r="G353">
        <v>319432.854924031</v>
      </c>
    </row>
    <row r="354" spans="1:7">
      <c r="A354">
        <v>352</v>
      </c>
      <c r="B354">
        <v>8086813.49524278</v>
      </c>
      <c r="C354">
        <v>1622158.17552774</v>
      </c>
      <c r="D354">
        <v>2953608.43256711</v>
      </c>
      <c r="E354">
        <v>2692642.3780119</v>
      </c>
      <c r="F354">
        <v>498511.62851246</v>
      </c>
      <c r="G354">
        <v>319892.880623571</v>
      </c>
    </row>
    <row r="355" spans="1:7">
      <c r="A355">
        <v>353</v>
      </c>
      <c r="B355">
        <v>8086832.8801672</v>
      </c>
      <c r="C355">
        <v>1622703.84123983</v>
      </c>
      <c r="D355">
        <v>2953330.39756241</v>
      </c>
      <c r="E355">
        <v>2692642.3780119</v>
      </c>
      <c r="F355">
        <v>498365.232716088</v>
      </c>
      <c r="G355">
        <v>319791.030636972</v>
      </c>
    </row>
    <row r="356" spans="1:7">
      <c r="A356">
        <v>354</v>
      </c>
      <c r="B356">
        <v>8086820.72368467</v>
      </c>
      <c r="C356">
        <v>1622952.1771319</v>
      </c>
      <c r="D356">
        <v>2953406.83532418</v>
      </c>
      <c r="E356">
        <v>2692642.3780119</v>
      </c>
      <c r="F356">
        <v>498123.899436579</v>
      </c>
      <c r="G356">
        <v>319695.43378012</v>
      </c>
    </row>
    <row r="357" spans="1:7">
      <c r="A357">
        <v>355</v>
      </c>
      <c r="B357">
        <v>8086783.5602038</v>
      </c>
      <c r="C357">
        <v>1622681.29487087</v>
      </c>
      <c r="D357">
        <v>2953129.92997786</v>
      </c>
      <c r="E357">
        <v>2692642.3780119</v>
      </c>
      <c r="F357">
        <v>498514.958376853</v>
      </c>
      <c r="G357">
        <v>319814.998966324</v>
      </c>
    </row>
    <row r="358" spans="1:7">
      <c r="A358">
        <v>356</v>
      </c>
      <c r="B358">
        <v>8086804.22378429</v>
      </c>
      <c r="C358">
        <v>1623422.93660771</v>
      </c>
      <c r="D358">
        <v>2952909.32907913</v>
      </c>
      <c r="E358">
        <v>2692642.3780119</v>
      </c>
      <c r="F358">
        <v>498193.27294344</v>
      </c>
      <c r="G358">
        <v>319636.307142115</v>
      </c>
    </row>
    <row r="359" spans="1:7">
      <c r="A359">
        <v>357</v>
      </c>
      <c r="B359">
        <v>8086792.99827664</v>
      </c>
      <c r="C359">
        <v>1625327.38721002</v>
      </c>
      <c r="D359">
        <v>2952168.42985953</v>
      </c>
      <c r="E359">
        <v>2692642.3780119</v>
      </c>
      <c r="F359">
        <v>497489.529389688</v>
      </c>
      <c r="G359">
        <v>319165.273805504</v>
      </c>
    </row>
    <row r="360" spans="1:7">
      <c r="A360">
        <v>358</v>
      </c>
      <c r="B360">
        <v>8086822.69944807</v>
      </c>
      <c r="C360">
        <v>1621918.69682657</v>
      </c>
      <c r="D360">
        <v>2953394.24466913</v>
      </c>
      <c r="E360">
        <v>2692642.3780119</v>
      </c>
      <c r="F360">
        <v>498850.952415893</v>
      </c>
      <c r="G360">
        <v>320016.427524579</v>
      </c>
    </row>
    <row r="361" spans="1:7">
      <c r="A361">
        <v>359</v>
      </c>
      <c r="B361">
        <v>8086803.41271499</v>
      </c>
      <c r="C361">
        <v>1624508.27748934</v>
      </c>
      <c r="D361">
        <v>2952813.00217867</v>
      </c>
      <c r="E361">
        <v>2692642.3780119</v>
      </c>
      <c r="F361">
        <v>497535.517078082</v>
      </c>
      <c r="G361">
        <v>319304.237957006</v>
      </c>
    </row>
    <row r="362" spans="1:7">
      <c r="A362">
        <v>360</v>
      </c>
      <c r="B362">
        <v>8086799.00858951</v>
      </c>
      <c r="C362">
        <v>1624169.44040676</v>
      </c>
      <c r="D362">
        <v>2952782.62684018</v>
      </c>
      <c r="E362">
        <v>2692642.3780119</v>
      </c>
      <c r="F362">
        <v>497790.036741033</v>
      </c>
      <c r="G362">
        <v>319414.52658964</v>
      </c>
    </row>
    <row r="363" spans="1:7">
      <c r="A363">
        <v>361</v>
      </c>
      <c r="B363">
        <v>8086826.62100081</v>
      </c>
      <c r="C363">
        <v>1619922.64333177</v>
      </c>
      <c r="D363">
        <v>2953792.43217008</v>
      </c>
      <c r="E363">
        <v>2692642.3780119</v>
      </c>
      <c r="F363">
        <v>499895.186324531</v>
      </c>
      <c r="G363">
        <v>320573.98116253</v>
      </c>
    </row>
    <row r="364" spans="1:7">
      <c r="A364">
        <v>362</v>
      </c>
      <c r="B364">
        <v>8086810.56587609</v>
      </c>
      <c r="C364">
        <v>1622450.75282993</v>
      </c>
      <c r="D364">
        <v>2953271.16844907</v>
      </c>
      <c r="E364">
        <v>2692642.3780119</v>
      </c>
      <c r="F364">
        <v>498578.718490437</v>
      </c>
      <c r="G364">
        <v>319867.548094756</v>
      </c>
    </row>
    <row r="365" spans="1:7">
      <c r="A365">
        <v>363</v>
      </c>
      <c r="B365">
        <v>8086796.63961095</v>
      </c>
      <c r="C365">
        <v>1622237.37481611</v>
      </c>
      <c r="D365">
        <v>2953480.13796958</v>
      </c>
      <c r="E365">
        <v>2692642.3780119</v>
      </c>
      <c r="F365">
        <v>498552.141272015</v>
      </c>
      <c r="G365">
        <v>319884.607541348</v>
      </c>
    </row>
    <row r="366" spans="1:7">
      <c r="A366">
        <v>364</v>
      </c>
      <c r="B366">
        <v>8086792.55456179</v>
      </c>
      <c r="C366">
        <v>1622392.7399843</v>
      </c>
      <c r="D366">
        <v>2953212.51582117</v>
      </c>
      <c r="E366">
        <v>2692642.3780119</v>
      </c>
      <c r="F366">
        <v>498657.207913535</v>
      </c>
      <c r="G366">
        <v>319887.71283089</v>
      </c>
    </row>
    <row r="367" spans="1:7">
      <c r="A367">
        <v>365</v>
      </c>
      <c r="B367">
        <v>8086766.50187526</v>
      </c>
      <c r="C367">
        <v>1622153.18635211</v>
      </c>
      <c r="D367">
        <v>2952648.43940219</v>
      </c>
      <c r="E367">
        <v>2692642.3780119</v>
      </c>
      <c r="F367">
        <v>499247.997369697</v>
      </c>
      <c r="G367">
        <v>320074.500739364</v>
      </c>
    </row>
    <row r="368" spans="1:7">
      <c r="A368">
        <v>366</v>
      </c>
      <c r="B368">
        <v>8086757.52789074</v>
      </c>
      <c r="C368">
        <v>1622894.75483381</v>
      </c>
      <c r="D368">
        <v>2952351.59280836</v>
      </c>
      <c r="E368">
        <v>2692642.3780119</v>
      </c>
      <c r="F368">
        <v>498974.853761304</v>
      </c>
      <c r="G368">
        <v>319893.94847537</v>
      </c>
    </row>
    <row r="369" spans="1:7">
      <c r="A369">
        <v>367</v>
      </c>
      <c r="B369">
        <v>8086766.17576826</v>
      </c>
      <c r="C369">
        <v>1623106.58952102</v>
      </c>
      <c r="D369">
        <v>2952277.86852771</v>
      </c>
      <c r="E369">
        <v>2692642.3780119</v>
      </c>
      <c r="F369">
        <v>498895.130313514</v>
      </c>
      <c r="G369">
        <v>319844.209394119</v>
      </c>
    </row>
    <row r="370" spans="1:7">
      <c r="A370">
        <v>368</v>
      </c>
      <c r="B370">
        <v>8086758.00418602</v>
      </c>
      <c r="C370">
        <v>1622462.29264418</v>
      </c>
      <c r="D370">
        <v>2952370.61779669</v>
      </c>
      <c r="E370">
        <v>2692642.3780119</v>
      </c>
      <c r="F370">
        <v>499255.406793012</v>
      </c>
      <c r="G370">
        <v>320027.308940247</v>
      </c>
    </row>
    <row r="371" spans="1:7">
      <c r="A371">
        <v>369</v>
      </c>
      <c r="B371">
        <v>8086770.1208195</v>
      </c>
      <c r="C371">
        <v>1622903.45846331</v>
      </c>
      <c r="D371">
        <v>2952435.3830564</v>
      </c>
      <c r="E371">
        <v>2692642.3780119</v>
      </c>
      <c r="F371">
        <v>498911.267752343</v>
      </c>
      <c r="G371">
        <v>319877.633535543</v>
      </c>
    </row>
    <row r="372" spans="1:7">
      <c r="A372">
        <v>370</v>
      </c>
      <c r="B372">
        <v>8086767.97993733</v>
      </c>
      <c r="C372">
        <v>1623175.93823185</v>
      </c>
      <c r="D372">
        <v>2952433.64814062</v>
      </c>
      <c r="E372">
        <v>2692642.3780119</v>
      </c>
      <c r="F372">
        <v>498724.989876625</v>
      </c>
      <c r="G372">
        <v>319791.025676331</v>
      </c>
    </row>
    <row r="373" spans="1:7">
      <c r="A373">
        <v>371</v>
      </c>
      <c r="B373">
        <v>8086769.11843849</v>
      </c>
      <c r="C373">
        <v>1622522.03646896</v>
      </c>
      <c r="D373">
        <v>2952444.17788825</v>
      </c>
      <c r="E373">
        <v>2692642.3780119</v>
      </c>
      <c r="F373">
        <v>499163.585748668</v>
      </c>
      <c r="G373">
        <v>319996.940320719</v>
      </c>
    </row>
    <row r="374" spans="1:7">
      <c r="A374">
        <v>372</v>
      </c>
      <c r="B374">
        <v>8086764.48137952</v>
      </c>
      <c r="C374">
        <v>1623423.67490101</v>
      </c>
      <c r="D374">
        <v>2952209.41743393</v>
      </c>
      <c r="E374">
        <v>2692642.3780119</v>
      </c>
      <c r="F374">
        <v>498723.78741007</v>
      </c>
      <c r="G374">
        <v>319765.223622612</v>
      </c>
    </row>
    <row r="375" spans="1:7">
      <c r="A375">
        <v>373</v>
      </c>
      <c r="B375">
        <v>8086756.76290007</v>
      </c>
      <c r="C375">
        <v>1623213.91357357</v>
      </c>
      <c r="D375">
        <v>2952334.14076492</v>
      </c>
      <c r="E375">
        <v>2692642.3780119</v>
      </c>
      <c r="F375">
        <v>498771.222180589</v>
      </c>
      <c r="G375">
        <v>319795.108369098</v>
      </c>
    </row>
    <row r="376" spans="1:7">
      <c r="A376">
        <v>374</v>
      </c>
      <c r="B376">
        <v>8086746.27716781</v>
      </c>
      <c r="C376">
        <v>1622085.78761653</v>
      </c>
      <c r="D376">
        <v>2952551.63801699</v>
      </c>
      <c r="E376">
        <v>2692642.3780119</v>
      </c>
      <c r="F376">
        <v>499359.756038319</v>
      </c>
      <c r="G376">
        <v>320106.717484075</v>
      </c>
    </row>
    <row r="377" spans="1:7">
      <c r="A377">
        <v>375</v>
      </c>
      <c r="B377">
        <v>8086747.76930661</v>
      </c>
      <c r="C377">
        <v>1622431.3035633</v>
      </c>
      <c r="D377">
        <v>2952439.89784198</v>
      </c>
      <c r="E377">
        <v>2692642.3780119</v>
      </c>
      <c r="F377">
        <v>499213.237708232</v>
      </c>
      <c r="G377">
        <v>320020.952181193</v>
      </c>
    </row>
    <row r="378" spans="1:7">
      <c r="A378">
        <v>376</v>
      </c>
      <c r="B378">
        <v>8086733.11759355</v>
      </c>
      <c r="C378">
        <v>1622538.63790123</v>
      </c>
      <c r="D378">
        <v>2952442.52542974</v>
      </c>
      <c r="E378">
        <v>2692642.3780119</v>
      </c>
      <c r="F378">
        <v>499130.402760811</v>
      </c>
      <c r="G378">
        <v>319979.173489868</v>
      </c>
    </row>
    <row r="379" spans="1:7">
      <c r="A379">
        <v>377</v>
      </c>
      <c r="B379">
        <v>8086745.90405966</v>
      </c>
      <c r="C379">
        <v>1621564.3914029</v>
      </c>
      <c r="D379">
        <v>2952588.32142233</v>
      </c>
      <c r="E379">
        <v>2692642.3780119</v>
      </c>
      <c r="F379">
        <v>499688.001136502</v>
      </c>
      <c r="G379">
        <v>320262.812086032</v>
      </c>
    </row>
    <row r="380" spans="1:7">
      <c r="A380">
        <v>378</v>
      </c>
      <c r="B380">
        <v>8086747.78785975</v>
      </c>
      <c r="C380">
        <v>1621798.2906341</v>
      </c>
      <c r="D380">
        <v>2952718.27843404</v>
      </c>
      <c r="E380">
        <v>2692642.3780119</v>
      </c>
      <c r="F380">
        <v>499424.536660695</v>
      </c>
      <c r="G380">
        <v>320164.30411902</v>
      </c>
    </row>
    <row r="381" spans="1:7">
      <c r="A381">
        <v>379</v>
      </c>
      <c r="B381">
        <v>8086726.34317965</v>
      </c>
      <c r="C381">
        <v>1623035.28496719</v>
      </c>
      <c r="D381">
        <v>2952172.36413713</v>
      </c>
      <c r="E381">
        <v>2692642.3780119</v>
      </c>
      <c r="F381">
        <v>499004.916623263</v>
      </c>
      <c r="G381">
        <v>319871.399440169</v>
      </c>
    </row>
    <row r="382" spans="1:7">
      <c r="A382">
        <v>380</v>
      </c>
      <c r="B382">
        <v>8086728.999573</v>
      </c>
      <c r="C382">
        <v>1622661.37588735</v>
      </c>
      <c r="D382">
        <v>2952246.06662917</v>
      </c>
      <c r="E382">
        <v>2692642.3780119</v>
      </c>
      <c r="F382">
        <v>499200.163518631</v>
      </c>
      <c r="G382">
        <v>319979.015525949</v>
      </c>
    </row>
    <row r="383" spans="1:7">
      <c r="A383">
        <v>381</v>
      </c>
      <c r="B383">
        <v>8086712.92186758</v>
      </c>
      <c r="C383">
        <v>1624912.44600456</v>
      </c>
      <c r="D383">
        <v>2951508.79610029</v>
      </c>
      <c r="E383">
        <v>2692642.3780119</v>
      </c>
      <c r="F383">
        <v>498242.900703477</v>
      </c>
      <c r="G383">
        <v>319406.401047363</v>
      </c>
    </row>
    <row r="384" spans="1:7">
      <c r="A384">
        <v>382</v>
      </c>
      <c r="B384">
        <v>8086710.6082928</v>
      </c>
      <c r="C384">
        <v>1624884.13166877</v>
      </c>
      <c r="D384">
        <v>2951450.86321766</v>
      </c>
      <c r="E384">
        <v>2692642.3780119</v>
      </c>
      <c r="F384">
        <v>498312.387627355</v>
      </c>
      <c r="G384">
        <v>319420.847767123</v>
      </c>
    </row>
    <row r="385" spans="1:7">
      <c r="A385">
        <v>383</v>
      </c>
      <c r="B385">
        <v>8086712.4800155</v>
      </c>
      <c r="C385">
        <v>1624941.26636317</v>
      </c>
      <c r="D385">
        <v>2951528.84498468</v>
      </c>
      <c r="E385">
        <v>2692642.3780119</v>
      </c>
      <c r="F385">
        <v>498212.408931614</v>
      </c>
      <c r="G385">
        <v>319387.581724151</v>
      </c>
    </row>
    <row r="386" spans="1:7">
      <c r="A386">
        <v>384</v>
      </c>
      <c r="B386">
        <v>8086713.27748282</v>
      </c>
      <c r="C386">
        <v>1625858.57427698</v>
      </c>
      <c r="D386">
        <v>2951394.7937815</v>
      </c>
      <c r="E386">
        <v>2692642.3780119</v>
      </c>
      <c r="F386">
        <v>497695.261533357</v>
      </c>
      <c r="G386">
        <v>319122.269879082</v>
      </c>
    </row>
    <row r="387" spans="1:7">
      <c r="A387">
        <v>385</v>
      </c>
      <c r="B387">
        <v>8086714.12992481</v>
      </c>
      <c r="C387">
        <v>1624434.85112567</v>
      </c>
      <c r="D387">
        <v>2951604.24435314</v>
      </c>
      <c r="E387">
        <v>2692642.3780119</v>
      </c>
      <c r="F387">
        <v>498500.832538516</v>
      </c>
      <c r="G387">
        <v>319531.823895593</v>
      </c>
    </row>
    <row r="388" spans="1:7">
      <c r="A388">
        <v>386</v>
      </c>
      <c r="B388">
        <v>8086708.89380883</v>
      </c>
      <c r="C388">
        <v>1625229.64601272</v>
      </c>
      <c r="D388">
        <v>2951345.76248615</v>
      </c>
      <c r="E388">
        <v>2692642.3780119</v>
      </c>
      <c r="F388">
        <v>498152.154585518</v>
      </c>
      <c r="G388">
        <v>319338.952712542</v>
      </c>
    </row>
    <row r="389" spans="1:7">
      <c r="A389">
        <v>387</v>
      </c>
      <c r="B389">
        <v>8086713.07675317</v>
      </c>
      <c r="C389">
        <v>1625509.77906414</v>
      </c>
      <c r="D389">
        <v>2951335.11265724</v>
      </c>
      <c r="E389">
        <v>2692642.3780119</v>
      </c>
      <c r="F389">
        <v>497972.555777732</v>
      </c>
      <c r="G389">
        <v>319253.251242159</v>
      </c>
    </row>
    <row r="390" spans="1:7">
      <c r="A390">
        <v>388</v>
      </c>
      <c r="B390">
        <v>8086715.77387898</v>
      </c>
      <c r="C390">
        <v>1625859.45412636</v>
      </c>
      <c r="D390">
        <v>2951074.28049444</v>
      </c>
      <c r="E390">
        <v>2692642.3780119</v>
      </c>
      <c r="F390">
        <v>497946.113320294</v>
      </c>
      <c r="G390">
        <v>319193.547925988</v>
      </c>
    </row>
    <row r="391" spans="1:7">
      <c r="A391">
        <v>389</v>
      </c>
      <c r="B391">
        <v>8086717.09967199</v>
      </c>
      <c r="C391">
        <v>1625451.01610827</v>
      </c>
      <c r="D391">
        <v>2951335.63584235</v>
      </c>
      <c r="E391">
        <v>2692642.3780119</v>
      </c>
      <c r="F391">
        <v>498014.569164492</v>
      </c>
      <c r="G391">
        <v>319273.500544975</v>
      </c>
    </row>
    <row r="392" spans="1:7">
      <c r="A392">
        <v>390</v>
      </c>
      <c r="B392">
        <v>8086707.33200716</v>
      </c>
      <c r="C392">
        <v>1626121.44699393</v>
      </c>
      <c r="D392">
        <v>2950928.84805467</v>
      </c>
      <c r="E392">
        <v>2692642.3780119</v>
      </c>
      <c r="F392">
        <v>497876.093109998</v>
      </c>
      <c r="G392">
        <v>319138.565836668</v>
      </c>
    </row>
    <row r="393" spans="1:7">
      <c r="A393">
        <v>391</v>
      </c>
      <c r="B393">
        <v>8086713.9348243</v>
      </c>
      <c r="C393">
        <v>1626407.37216557</v>
      </c>
      <c r="D393">
        <v>2950917.12538971</v>
      </c>
      <c r="E393">
        <v>2692642.3780119</v>
      </c>
      <c r="F393">
        <v>497695.547439448</v>
      </c>
      <c r="G393">
        <v>319051.511817678</v>
      </c>
    </row>
    <row r="394" spans="1:7">
      <c r="A394">
        <v>392</v>
      </c>
      <c r="B394">
        <v>8086699.09713876</v>
      </c>
      <c r="C394">
        <v>1625818.61288851</v>
      </c>
      <c r="D394">
        <v>2950754.65408009</v>
      </c>
      <c r="E394">
        <v>2692642.3780119</v>
      </c>
      <c r="F394">
        <v>498216.47727328</v>
      </c>
      <c r="G394">
        <v>319266.974884991</v>
      </c>
    </row>
    <row r="395" spans="1:7">
      <c r="A395">
        <v>393</v>
      </c>
      <c r="B395">
        <v>8086704.98950788</v>
      </c>
      <c r="C395">
        <v>1625640.72636235</v>
      </c>
      <c r="D395">
        <v>2950833.19767111</v>
      </c>
      <c r="E395">
        <v>2692642.3780119</v>
      </c>
      <c r="F395">
        <v>498280.146050824</v>
      </c>
      <c r="G395">
        <v>319308.5414117</v>
      </c>
    </row>
    <row r="396" spans="1:7">
      <c r="A396">
        <v>394</v>
      </c>
      <c r="B396">
        <v>8086694.84796999</v>
      </c>
      <c r="C396">
        <v>1627551.92635263</v>
      </c>
      <c r="D396">
        <v>2950259.19435314</v>
      </c>
      <c r="E396">
        <v>2692642.3780119</v>
      </c>
      <c r="F396">
        <v>497426.366010517</v>
      </c>
      <c r="G396">
        <v>318814.983241807</v>
      </c>
    </row>
    <row r="397" spans="1:7">
      <c r="A397">
        <v>395</v>
      </c>
      <c r="B397">
        <v>8086690.67561082</v>
      </c>
      <c r="C397">
        <v>1627648.27943972</v>
      </c>
      <c r="D397">
        <v>2950195.69786671</v>
      </c>
      <c r="E397">
        <v>2692642.3780119</v>
      </c>
      <c r="F397">
        <v>497408.16599297</v>
      </c>
      <c r="G397">
        <v>318796.154299527</v>
      </c>
    </row>
    <row r="398" spans="1:7">
      <c r="A398">
        <v>396</v>
      </c>
      <c r="B398">
        <v>8086690.51646294</v>
      </c>
      <c r="C398">
        <v>1627768.23088831</v>
      </c>
      <c r="D398">
        <v>2949909.75084274</v>
      </c>
      <c r="E398">
        <v>2692642.3780119</v>
      </c>
      <c r="F398">
        <v>497551.570784561</v>
      </c>
      <c r="G398">
        <v>318818.585935426</v>
      </c>
    </row>
    <row r="399" spans="1:7">
      <c r="A399">
        <v>397</v>
      </c>
      <c r="B399">
        <v>8086695.16196887</v>
      </c>
      <c r="C399">
        <v>1627513.93497425</v>
      </c>
      <c r="D399">
        <v>2949949.532969</v>
      </c>
      <c r="E399">
        <v>2692642.3780119</v>
      </c>
      <c r="F399">
        <v>497699.034541473</v>
      </c>
      <c r="G399">
        <v>318890.281472254</v>
      </c>
    </row>
    <row r="400" spans="1:7">
      <c r="A400">
        <v>398</v>
      </c>
      <c r="B400">
        <v>8086705.19857987</v>
      </c>
      <c r="C400">
        <v>1626848.28696634</v>
      </c>
      <c r="D400">
        <v>2950170.1137784</v>
      </c>
      <c r="E400">
        <v>2692642.3780119</v>
      </c>
      <c r="F400">
        <v>497983.258155258</v>
      </c>
      <c r="G400">
        <v>319061.16166798</v>
      </c>
    </row>
    <row r="401" spans="1:7">
      <c r="A401">
        <v>399</v>
      </c>
      <c r="B401">
        <v>8086689.27702893</v>
      </c>
      <c r="C401">
        <v>1627711.60817854</v>
      </c>
      <c r="D401">
        <v>2949865.84227631</v>
      </c>
      <c r="E401">
        <v>2692642.3780119</v>
      </c>
      <c r="F401">
        <v>497622.371518418</v>
      </c>
      <c r="G401">
        <v>318847.077043761</v>
      </c>
    </row>
    <row r="402" spans="1:7">
      <c r="A402">
        <v>400</v>
      </c>
      <c r="B402">
        <v>8086691.76427042</v>
      </c>
      <c r="C402">
        <v>1626870.35976134</v>
      </c>
      <c r="D402">
        <v>2950061.13758209</v>
      </c>
      <c r="E402">
        <v>2692642.3780119</v>
      </c>
      <c r="F402">
        <v>498035.64243861</v>
      </c>
      <c r="G402">
        <v>319082.246476479</v>
      </c>
    </row>
    <row r="403" spans="1:7">
      <c r="A403">
        <v>401</v>
      </c>
      <c r="B403">
        <v>8086691.90789206</v>
      </c>
      <c r="C403">
        <v>1627090.82661498</v>
      </c>
      <c r="D403">
        <v>2949946.89892407</v>
      </c>
      <c r="E403">
        <v>2692642.3780119</v>
      </c>
      <c r="F403">
        <v>497983.128104317</v>
      </c>
      <c r="G403">
        <v>319028.676236802</v>
      </c>
    </row>
    <row r="404" spans="1:7">
      <c r="A404">
        <v>402</v>
      </c>
      <c r="B404">
        <v>8086697.20865538</v>
      </c>
      <c r="C404">
        <v>1627599.55850677</v>
      </c>
      <c r="D404">
        <v>2949937.24736636</v>
      </c>
      <c r="E404">
        <v>2692642.3780119</v>
      </c>
      <c r="F404">
        <v>497649.973264616</v>
      </c>
      <c r="G404">
        <v>318868.051505734</v>
      </c>
    </row>
    <row r="405" spans="1:7">
      <c r="A405">
        <v>403</v>
      </c>
      <c r="B405">
        <v>8086685.05509198</v>
      </c>
      <c r="C405">
        <v>1627798.03912876</v>
      </c>
      <c r="D405">
        <v>2949743.16476836</v>
      </c>
      <c r="E405">
        <v>2692642.3780119</v>
      </c>
      <c r="F405">
        <v>497659.032748919</v>
      </c>
      <c r="G405">
        <v>318842.440434052</v>
      </c>
    </row>
    <row r="406" spans="1:7">
      <c r="A406">
        <v>404</v>
      </c>
      <c r="B406">
        <v>8086678.86535808</v>
      </c>
      <c r="C406">
        <v>1628812.84234485</v>
      </c>
      <c r="D406">
        <v>2949366.49550166</v>
      </c>
      <c r="E406">
        <v>2692642.3780119</v>
      </c>
      <c r="F406">
        <v>497263.971481844</v>
      </c>
      <c r="G406">
        <v>318593.178017832</v>
      </c>
    </row>
    <row r="407" spans="1:7">
      <c r="A407">
        <v>405</v>
      </c>
      <c r="B407">
        <v>8086685.24937093</v>
      </c>
      <c r="C407">
        <v>1629007.66302519</v>
      </c>
      <c r="D407">
        <v>2949314.4603702</v>
      </c>
      <c r="E407">
        <v>2692642.3780119</v>
      </c>
      <c r="F407">
        <v>497173.314606612</v>
      </c>
      <c r="G407">
        <v>318547.433357028</v>
      </c>
    </row>
    <row r="408" spans="1:7">
      <c r="A408">
        <v>406</v>
      </c>
      <c r="B408">
        <v>8086679.92787774</v>
      </c>
      <c r="C408">
        <v>1629851.40078176</v>
      </c>
      <c r="D408">
        <v>2948970.18547424</v>
      </c>
      <c r="E408">
        <v>2692642.3780119</v>
      </c>
      <c r="F408">
        <v>496871.860943026</v>
      </c>
      <c r="G408">
        <v>318344.102666816</v>
      </c>
    </row>
    <row r="409" spans="1:7">
      <c r="A409">
        <v>407</v>
      </c>
      <c r="B409">
        <v>8086678.58436662</v>
      </c>
      <c r="C409">
        <v>1629309.98219581</v>
      </c>
      <c r="D409">
        <v>2949157.20866048</v>
      </c>
      <c r="E409">
        <v>2692642.3780119</v>
      </c>
      <c r="F409">
        <v>497091.998048535</v>
      </c>
      <c r="G409">
        <v>318477.017449906</v>
      </c>
    </row>
    <row r="410" spans="1:7">
      <c r="A410">
        <v>408</v>
      </c>
      <c r="B410">
        <v>8086688.45138265</v>
      </c>
      <c r="C410">
        <v>1630051.18092834</v>
      </c>
      <c r="D410">
        <v>2949005.57445139</v>
      </c>
      <c r="E410">
        <v>2692642.3780119</v>
      </c>
      <c r="F410">
        <v>496713.746170436</v>
      </c>
      <c r="G410">
        <v>318275.57182058</v>
      </c>
    </row>
    <row r="411" spans="1:7">
      <c r="A411">
        <v>409</v>
      </c>
      <c r="B411">
        <v>8086678.83267589</v>
      </c>
      <c r="C411">
        <v>1629334.29452413</v>
      </c>
      <c r="D411">
        <v>2949072.33199982</v>
      </c>
      <c r="E411">
        <v>2692642.3780119</v>
      </c>
      <c r="F411">
        <v>497143.842597377</v>
      </c>
      <c r="G411">
        <v>318485.985542665</v>
      </c>
    </row>
    <row r="412" spans="1:7">
      <c r="A412">
        <v>410</v>
      </c>
      <c r="B412">
        <v>8086688.36884857</v>
      </c>
      <c r="C412">
        <v>1630474.79752764</v>
      </c>
      <c r="D412">
        <v>2948920.89089243</v>
      </c>
      <c r="E412">
        <v>2692642.3780119</v>
      </c>
      <c r="F412">
        <v>496492.505241645</v>
      </c>
      <c r="G412">
        <v>318157.797174962</v>
      </c>
    </row>
    <row r="413" spans="1:7">
      <c r="A413">
        <v>411</v>
      </c>
      <c r="B413">
        <v>8086682.72430564</v>
      </c>
      <c r="C413">
        <v>1630085.19894973</v>
      </c>
      <c r="D413">
        <v>2948946.22433547</v>
      </c>
      <c r="E413">
        <v>2692642.3780119</v>
      </c>
      <c r="F413">
        <v>496734.589563901</v>
      </c>
      <c r="G413">
        <v>318274.333444645</v>
      </c>
    </row>
    <row r="414" spans="1:7">
      <c r="A414">
        <v>412</v>
      </c>
      <c r="B414">
        <v>8086685.65547795</v>
      </c>
      <c r="C414">
        <v>1628544.58772509</v>
      </c>
      <c r="D414">
        <v>2949299.46105503</v>
      </c>
      <c r="E414">
        <v>2692642.3780119</v>
      </c>
      <c r="F414">
        <v>497506.415991701</v>
      </c>
      <c r="G414">
        <v>318692.812694233</v>
      </c>
    </row>
    <row r="415" spans="1:7">
      <c r="A415">
        <v>413</v>
      </c>
      <c r="B415">
        <v>8086680.67856813</v>
      </c>
      <c r="C415">
        <v>1629237.93733224</v>
      </c>
      <c r="D415">
        <v>2949170.92147544</v>
      </c>
      <c r="E415">
        <v>2692642.3780119</v>
      </c>
      <c r="F415">
        <v>497131.586396246</v>
      </c>
      <c r="G415">
        <v>318497.855352306</v>
      </c>
    </row>
    <row r="416" spans="1:7">
      <c r="A416">
        <v>414</v>
      </c>
      <c r="B416">
        <v>8086679.18220238</v>
      </c>
      <c r="C416">
        <v>1629337.4881701</v>
      </c>
      <c r="D416">
        <v>2949086.77816381</v>
      </c>
      <c r="E416">
        <v>2692642.3780119</v>
      </c>
      <c r="F416">
        <v>497129.126905742</v>
      </c>
      <c r="G416">
        <v>318483.41095082</v>
      </c>
    </row>
    <row r="417" spans="1:7">
      <c r="A417">
        <v>415</v>
      </c>
      <c r="B417">
        <v>8086680.82540793</v>
      </c>
      <c r="C417">
        <v>1628851.80756027</v>
      </c>
      <c r="D417">
        <v>2949263.01197364</v>
      </c>
      <c r="E417">
        <v>2692642.3780119</v>
      </c>
      <c r="F417">
        <v>497322.899948822</v>
      </c>
      <c r="G417">
        <v>318600.727913304</v>
      </c>
    </row>
    <row r="418" spans="1:7">
      <c r="A418">
        <v>416</v>
      </c>
      <c r="B418">
        <v>8086680.60299994</v>
      </c>
      <c r="C418">
        <v>1629497.85794561</v>
      </c>
      <c r="D418">
        <v>2949117.93454802</v>
      </c>
      <c r="E418">
        <v>2692642.3780119</v>
      </c>
      <c r="F418">
        <v>496998.156034945</v>
      </c>
      <c r="G418">
        <v>318424.276459458</v>
      </c>
    </row>
    <row r="419" spans="1:7">
      <c r="A419">
        <v>417</v>
      </c>
      <c r="B419">
        <v>8086677.30352499</v>
      </c>
      <c r="C419">
        <v>1629046.82915665</v>
      </c>
      <c r="D419">
        <v>2949221.20394766</v>
      </c>
      <c r="E419">
        <v>2692642.3780119</v>
      </c>
      <c r="F419">
        <v>497219.932351478</v>
      </c>
      <c r="G419">
        <v>318546.960057293</v>
      </c>
    </row>
    <row r="420" spans="1:7">
      <c r="A420">
        <v>418</v>
      </c>
      <c r="B420">
        <v>8086678.76372682</v>
      </c>
      <c r="C420">
        <v>1629254.25573179</v>
      </c>
      <c r="D420">
        <v>2949195.96351922</v>
      </c>
      <c r="E420">
        <v>2692642.3780119</v>
      </c>
      <c r="F420">
        <v>497100.119220997</v>
      </c>
      <c r="G420">
        <v>318486.04724291</v>
      </c>
    </row>
    <row r="421" spans="1:7">
      <c r="A421">
        <v>419</v>
      </c>
      <c r="B421">
        <v>8086677.92160565</v>
      </c>
      <c r="C421">
        <v>1628432.0685466</v>
      </c>
      <c r="D421">
        <v>2949291.56841519</v>
      </c>
      <c r="E421">
        <v>2692642.3780119</v>
      </c>
      <c r="F421">
        <v>497586.07226359</v>
      </c>
      <c r="G421">
        <v>318725.834368367</v>
      </c>
    </row>
    <row r="422" spans="1:7">
      <c r="A422">
        <v>420</v>
      </c>
      <c r="B422">
        <v>8086678.30858807</v>
      </c>
      <c r="C422">
        <v>1629007.49245129</v>
      </c>
      <c r="D422">
        <v>2949217.63910741</v>
      </c>
      <c r="E422">
        <v>2692642.3780119</v>
      </c>
      <c r="F422">
        <v>497249.246070223</v>
      </c>
      <c r="G422">
        <v>318561.552947247</v>
      </c>
    </row>
    <row r="423" spans="1:7">
      <c r="A423">
        <v>421</v>
      </c>
      <c r="B423">
        <v>8086680.88316479</v>
      </c>
      <c r="C423">
        <v>1628869.21276169</v>
      </c>
      <c r="D423">
        <v>2949359.98755139</v>
      </c>
      <c r="E423">
        <v>2692642.3780119</v>
      </c>
      <c r="F423">
        <v>497233.188047799</v>
      </c>
      <c r="G423">
        <v>318576.116792014</v>
      </c>
    </row>
    <row r="424" spans="1:7">
      <c r="A424">
        <v>422</v>
      </c>
      <c r="B424">
        <v>8086679.05326311</v>
      </c>
      <c r="C424">
        <v>1628685.90241106</v>
      </c>
      <c r="D424">
        <v>2949355.94472205</v>
      </c>
      <c r="E424">
        <v>2692642.3780119</v>
      </c>
      <c r="F424">
        <v>497360.147923349</v>
      </c>
      <c r="G424">
        <v>318634.680194761</v>
      </c>
    </row>
    <row r="425" spans="1:7">
      <c r="A425">
        <v>423</v>
      </c>
      <c r="B425">
        <v>8086675.43739712</v>
      </c>
      <c r="C425">
        <v>1628800.19851273</v>
      </c>
      <c r="D425">
        <v>2949280.51682899</v>
      </c>
      <c r="E425">
        <v>2692642.3780119</v>
      </c>
      <c r="F425">
        <v>497338.937024797</v>
      </c>
      <c r="G425">
        <v>318613.407018711</v>
      </c>
    </row>
    <row r="426" spans="1:7">
      <c r="A426">
        <v>424</v>
      </c>
      <c r="B426">
        <v>8086675.98127837</v>
      </c>
      <c r="C426">
        <v>1628741.76912957</v>
      </c>
      <c r="D426">
        <v>2949292.64933588</v>
      </c>
      <c r="E426">
        <v>2692642.3780119</v>
      </c>
      <c r="F426">
        <v>497369.540289341</v>
      </c>
      <c r="G426">
        <v>318629.644511677</v>
      </c>
    </row>
    <row r="427" spans="1:7">
      <c r="A427">
        <v>425</v>
      </c>
      <c r="B427">
        <v>8086675.20391145</v>
      </c>
      <c r="C427">
        <v>1629167.60276146</v>
      </c>
      <c r="D427">
        <v>2949189.93312701</v>
      </c>
      <c r="E427">
        <v>2692642.3780119</v>
      </c>
      <c r="F427">
        <v>497160.052224348</v>
      </c>
      <c r="G427">
        <v>318515.237786731</v>
      </c>
    </row>
    <row r="428" spans="1:7">
      <c r="A428">
        <v>426</v>
      </c>
      <c r="B428">
        <v>8086674.36535428</v>
      </c>
      <c r="C428">
        <v>1629001.4492928</v>
      </c>
      <c r="D428">
        <v>2949221.73228931</v>
      </c>
      <c r="E428">
        <v>2692642.3780119</v>
      </c>
      <c r="F428">
        <v>497248.559787389</v>
      </c>
      <c r="G428">
        <v>318560.245972878</v>
      </c>
    </row>
    <row r="429" spans="1:7">
      <c r="A429">
        <v>427</v>
      </c>
      <c r="B429">
        <v>8086675.76438438</v>
      </c>
      <c r="C429">
        <v>1628673.14407694</v>
      </c>
      <c r="D429">
        <v>2949247.68996228</v>
      </c>
      <c r="E429">
        <v>2692642.3780119</v>
      </c>
      <c r="F429">
        <v>497449.827920333</v>
      </c>
      <c r="G429">
        <v>318662.72441293</v>
      </c>
    </row>
    <row r="430" spans="1:7">
      <c r="A430">
        <v>428</v>
      </c>
      <c r="B430">
        <v>8086675.48329622</v>
      </c>
      <c r="C430">
        <v>1629372.91469312</v>
      </c>
      <c r="D430">
        <v>2949130.69506623</v>
      </c>
      <c r="E430">
        <v>2692642.3780119</v>
      </c>
      <c r="F430">
        <v>497068.124070334</v>
      </c>
      <c r="G430">
        <v>318461.371454639</v>
      </c>
    </row>
    <row r="431" spans="1:7">
      <c r="A431">
        <v>429</v>
      </c>
      <c r="B431">
        <v>8086675.59688688</v>
      </c>
      <c r="C431">
        <v>1629209.33510161</v>
      </c>
      <c r="D431">
        <v>2949113.32629579</v>
      </c>
      <c r="E431">
        <v>2692642.3780119</v>
      </c>
      <c r="F431">
        <v>497194.591956577</v>
      </c>
      <c r="G431">
        <v>318515.965521006</v>
      </c>
    </row>
    <row r="432" spans="1:7">
      <c r="A432">
        <v>430</v>
      </c>
      <c r="B432">
        <v>8086675.75241745</v>
      </c>
      <c r="C432">
        <v>1629242.87224027</v>
      </c>
      <c r="D432">
        <v>2949119.24122346</v>
      </c>
      <c r="E432">
        <v>2692642.3780119</v>
      </c>
      <c r="F432">
        <v>497166.753271838</v>
      </c>
      <c r="G432">
        <v>318504.507669986</v>
      </c>
    </row>
    <row r="433" spans="1:7">
      <c r="A433">
        <v>431</v>
      </c>
      <c r="B433">
        <v>8086675.01117009</v>
      </c>
      <c r="C433">
        <v>1628743.14762596</v>
      </c>
      <c r="D433">
        <v>2949284.67094942</v>
      </c>
      <c r="E433">
        <v>2692642.3780119</v>
      </c>
      <c r="F433">
        <v>497374.732390888</v>
      </c>
      <c r="G433">
        <v>318630.082191923</v>
      </c>
    </row>
    <row r="434" spans="1:7">
      <c r="A434">
        <v>432</v>
      </c>
      <c r="B434">
        <v>8086676.04292586</v>
      </c>
      <c r="C434">
        <v>1629000.85224385</v>
      </c>
      <c r="D434">
        <v>2949261.9996645</v>
      </c>
      <c r="E434">
        <v>2692642.3780119</v>
      </c>
      <c r="F434">
        <v>497217.801384781</v>
      </c>
      <c r="G434">
        <v>318553.011620834</v>
      </c>
    </row>
    <row r="435" spans="1:7">
      <c r="A435">
        <v>433</v>
      </c>
      <c r="B435">
        <v>8086676.75486834</v>
      </c>
      <c r="C435">
        <v>1629161.29968535</v>
      </c>
      <c r="D435">
        <v>2949159.59088085</v>
      </c>
      <c r="E435">
        <v>2692642.3780119</v>
      </c>
      <c r="F435">
        <v>497193.985994599</v>
      </c>
      <c r="G435">
        <v>318519.50029564</v>
      </c>
    </row>
    <row r="436" spans="1:7">
      <c r="A436">
        <v>434</v>
      </c>
      <c r="B436">
        <v>8086674.56489186</v>
      </c>
      <c r="C436">
        <v>1629060.5391441</v>
      </c>
      <c r="D436">
        <v>2949137.73416314</v>
      </c>
      <c r="E436">
        <v>2692642.3780119</v>
      </c>
      <c r="F436">
        <v>497274.70950805</v>
      </c>
      <c r="G436">
        <v>318559.204064671</v>
      </c>
    </row>
    <row r="437" spans="1:7">
      <c r="A437">
        <v>435</v>
      </c>
      <c r="B437">
        <v>8086675.99327298</v>
      </c>
      <c r="C437">
        <v>1628327.40615217</v>
      </c>
      <c r="D437">
        <v>2949385.960017</v>
      </c>
      <c r="E437">
        <v>2692642.3780119</v>
      </c>
      <c r="F437">
        <v>497577.96366201</v>
      </c>
      <c r="G437">
        <v>318742.285429911</v>
      </c>
    </row>
    <row r="438" spans="1:7">
      <c r="A438">
        <v>436</v>
      </c>
      <c r="B438">
        <v>8086674.75096585</v>
      </c>
      <c r="C438">
        <v>1628912.96734025</v>
      </c>
      <c r="D438">
        <v>2949276.88146273</v>
      </c>
      <c r="E438">
        <v>2692642.3780119</v>
      </c>
      <c r="F438">
        <v>497265.176053662</v>
      </c>
      <c r="G438">
        <v>318577.348097311</v>
      </c>
    </row>
    <row r="439" spans="1:7">
      <c r="A439">
        <v>437</v>
      </c>
      <c r="B439">
        <v>8086674.98967869</v>
      </c>
      <c r="C439">
        <v>1628899.66400887</v>
      </c>
      <c r="D439">
        <v>2949251.953738</v>
      </c>
      <c r="E439">
        <v>2692642.3780119</v>
      </c>
      <c r="F439">
        <v>497294.412001004</v>
      </c>
      <c r="G439">
        <v>318586.581918911</v>
      </c>
    </row>
    <row r="440" spans="1:7">
      <c r="A440">
        <v>438</v>
      </c>
      <c r="B440">
        <v>8086675.11689623</v>
      </c>
      <c r="C440">
        <v>1628694.49247748</v>
      </c>
      <c r="D440">
        <v>2949335.03451767</v>
      </c>
      <c r="E440">
        <v>2692642.3780119</v>
      </c>
      <c r="F440">
        <v>497368.188413936</v>
      </c>
      <c r="G440">
        <v>318635.023475247</v>
      </c>
    </row>
    <row r="441" spans="1:7">
      <c r="A441">
        <v>439</v>
      </c>
      <c r="B441">
        <v>8086675.02890927</v>
      </c>
      <c r="C441">
        <v>1629138.31468728</v>
      </c>
      <c r="D441">
        <v>2949206.10375857</v>
      </c>
      <c r="E441">
        <v>2692642.3780119</v>
      </c>
      <c r="F441">
        <v>497167.377113651</v>
      </c>
      <c r="G441">
        <v>318520.855337874</v>
      </c>
    </row>
    <row r="442" spans="1:7">
      <c r="A442">
        <v>440</v>
      </c>
      <c r="B442">
        <v>8086674.84995752</v>
      </c>
      <c r="C442">
        <v>1629195.3469952</v>
      </c>
      <c r="D442">
        <v>2949198.49801145</v>
      </c>
      <c r="E442">
        <v>2692642.3780119</v>
      </c>
      <c r="F442">
        <v>497136.164437708</v>
      </c>
      <c r="G442">
        <v>318502.462501268</v>
      </c>
    </row>
    <row r="443" spans="1:7">
      <c r="A443">
        <v>441</v>
      </c>
      <c r="B443">
        <v>8086674.51926338</v>
      </c>
      <c r="C443">
        <v>1629046.30962388</v>
      </c>
      <c r="D443">
        <v>2949210.72430466</v>
      </c>
      <c r="E443">
        <v>2692642.3780119</v>
      </c>
      <c r="F443">
        <v>497226.78411114</v>
      </c>
      <c r="G443">
        <v>318548.323211806</v>
      </c>
    </row>
    <row r="444" spans="1:7">
      <c r="A444">
        <v>442</v>
      </c>
      <c r="B444">
        <v>8086673.80690903</v>
      </c>
      <c r="C444">
        <v>1628963.86081236</v>
      </c>
      <c r="D444">
        <v>2949210.72404304</v>
      </c>
      <c r="E444">
        <v>2692642.3780119</v>
      </c>
      <c r="F444">
        <v>497282.496155782</v>
      </c>
      <c r="G444">
        <v>318574.347885951</v>
      </c>
    </row>
    <row r="445" spans="1:7">
      <c r="A445">
        <v>443</v>
      </c>
      <c r="B445">
        <v>8086674.51670825</v>
      </c>
      <c r="C445">
        <v>1629062.00301018</v>
      </c>
      <c r="D445">
        <v>2949186.6250509</v>
      </c>
      <c r="E445">
        <v>2692642.3780119</v>
      </c>
      <c r="F445">
        <v>497235.223829308</v>
      </c>
      <c r="G445">
        <v>318548.286805964</v>
      </c>
    </row>
    <row r="446" spans="1:7">
      <c r="A446">
        <v>444</v>
      </c>
      <c r="B446">
        <v>8086673.57700467</v>
      </c>
      <c r="C446">
        <v>1628932.10800526</v>
      </c>
      <c r="D446">
        <v>2949197.10654567</v>
      </c>
      <c r="E446">
        <v>2692642.3780119</v>
      </c>
      <c r="F446">
        <v>497316.638446667</v>
      </c>
      <c r="G446">
        <v>318585.345995182</v>
      </c>
    </row>
    <row r="447" spans="1:7">
      <c r="A447">
        <v>445</v>
      </c>
      <c r="B447">
        <v>8086674.01984724</v>
      </c>
      <c r="C447">
        <v>1628959.89682809</v>
      </c>
      <c r="D447">
        <v>2949202.48732082</v>
      </c>
      <c r="E447">
        <v>2692642.3780119</v>
      </c>
      <c r="F447">
        <v>497294.311261154</v>
      </c>
      <c r="G447">
        <v>318574.946425277</v>
      </c>
    </row>
    <row r="448" spans="1:7">
      <c r="A448">
        <v>446</v>
      </c>
      <c r="B448">
        <v>8086672.74351784</v>
      </c>
      <c r="C448">
        <v>1628510.96682397</v>
      </c>
      <c r="D448">
        <v>2949267.88227127</v>
      </c>
      <c r="E448">
        <v>2692642.3780119</v>
      </c>
      <c r="F448">
        <v>497546.138904884</v>
      </c>
      <c r="G448">
        <v>318705.377505818</v>
      </c>
    </row>
    <row r="449" spans="1:7">
      <c r="A449">
        <v>447</v>
      </c>
      <c r="B449">
        <v>8086672.16367042</v>
      </c>
      <c r="C449">
        <v>1628568.82978941</v>
      </c>
      <c r="D449">
        <v>2949216.1446953</v>
      </c>
      <c r="E449">
        <v>2692642.3780119</v>
      </c>
      <c r="F449">
        <v>497547.727352521</v>
      </c>
      <c r="G449">
        <v>318697.083821283</v>
      </c>
    </row>
    <row r="450" spans="1:7">
      <c r="A450">
        <v>448</v>
      </c>
      <c r="B450">
        <v>8086671.73271185</v>
      </c>
      <c r="C450">
        <v>1628530.40638076</v>
      </c>
      <c r="D450">
        <v>2949217.88879871</v>
      </c>
      <c r="E450">
        <v>2692642.3780119</v>
      </c>
      <c r="F450">
        <v>497572.191523564</v>
      </c>
      <c r="G450">
        <v>318708.867996911</v>
      </c>
    </row>
    <row r="451" spans="1:7">
      <c r="A451">
        <v>449</v>
      </c>
      <c r="B451">
        <v>8086672.11867082</v>
      </c>
      <c r="C451">
        <v>1628256.54256943</v>
      </c>
      <c r="D451">
        <v>2949297.85251135</v>
      </c>
      <c r="E451">
        <v>2692642.3780119</v>
      </c>
      <c r="F451">
        <v>497695.451375968</v>
      </c>
      <c r="G451">
        <v>318779.894202176</v>
      </c>
    </row>
    <row r="452" spans="1:7">
      <c r="A452">
        <v>450</v>
      </c>
      <c r="B452">
        <v>8086671.86820006</v>
      </c>
      <c r="C452">
        <v>1628461.54480559</v>
      </c>
      <c r="D452">
        <v>2949221.20441189</v>
      </c>
      <c r="E452">
        <v>2692642.3780119</v>
      </c>
      <c r="F452">
        <v>497616.834108018</v>
      </c>
      <c r="G452">
        <v>318729.906862662</v>
      </c>
    </row>
    <row r="453" spans="1:7">
      <c r="A453">
        <v>451</v>
      </c>
      <c r="B453">
        <v>8086671.57804686</v>
      </c>
      <c r="C453">
        <v>1628721.01836353</v>
      </c>
      <c r="D453">
        <v>2949108.0374599</v>
      </c>
      <c r="E453">
        <v>2692642.3780119</v>
      </c>
      <c r="F453">
        <v>497529.754475942</v>
      </c>
      <c r="G453">
        <v>318670.389735588</v>
      </c>
    </row>
    <row r="454" spans="1:7">
      <c r="A454">
        <v>452</v>
      </c>
      <c r="B454">
        <v>8086671.54247078</v>
      </c>
      <c r="C454">
        <v>1628888.60779572</v>
      </c>
      <c r="D454">
        <v>2949057.23539626</v>
      </c>
      <c r="E454">
        <v>2692642.3780119</v>
      </c>
      <c r="F454">
        <v>497455.511512274</v>
      </c>
      <c r="G454">
        <v>318627.809754636</v>
      </c>
    </row>
    <row r="455" spans="1:7">
      <c r="A455">
        <v>453</v>
      </c>
      <c r="B455">
        <v>8086671.8875063</v>
      </c>
      <c r="C455">
        <v>1628663.60527849</v>
      </c>
      <c r="D455">
        <v>2949117.92213124</v>
      </c>
      <c r="E455">
        <v>2692642.3780119</v>
      </c>
      <c r="F455">
        <v>497560.178992862</v>
      </c>
      <c r="G455">
        <v>318687.803091806</v>
      </c>
    </row>
    <row r="456" spans="1:7">
      <c r="A456">
        <v>454</v>
      </c>
      <c r="B456">
        <v>8086671.65847716</v>
      </c>
      <c r="C456">
        <v>1628976.04290823</v>
      </c>
      <c r="D456">
        <v>2949028.65163307</v>
      </c>
      <c r="E456">
        <v>2692642.3780119</v>
      </c>
      <c r="F456">
        <v>497418.981259577</v>
      </c>
      <c r="G456">
        <v>318605.604664386</v>
      </c>
    </row>
    <row r="457" spans="1:7">
      <c r="A457">
        <v>455</v>
      </c>
      <c r="B457">
        <v>8086671.81699285</v>
      </c>
      <c r="C457">
        <v>1628939.58669037</v>
      </c>
      <c r="D457">
        <v>2949065.93677155</v>
      </c>
      <c r="E457">
        <v>2692642.3780119</v>
      </c>
      <c r="F457">
        <v>497414.783166421</v>
      </c>
      <c r="G457">
        <v>318609.132352614</v>
      </c>
    </row>
    <row r="458" spans="1:7">
      <c r="A458">
        <v>456</v>
      </c>
      <c r="B458">
        <v>8086671.01525993</v>
      </c>
      <c r="C458">
        <v>1628897.47209484</v>
      </c>
      <c r="D458">
        <v>2949017.97464419</v>
      </c>
      <c r="E458">
        <v>2692642.3780119</v>
      </c>
      <c r="F458">
        <v>497480.197297838</v>
      </c>
      <c r="G458">
        <v>318632.993211158</v>
      </c>
    </row>
    <row r="459" spans="1:7">
      <c r="A459">
        <v>457</v>
      </c>
      <c r="B459">
        <v>8086671.46284208</v>
      </c>
      <c r="C459">
        <v>1629052.41847361</v>
      </c>
      <c r="D459">
        <v>2948957.70956742</v>
      </c>
      <c r="E459">
        <v>2692642.3780119</v>
      </c>
      <c r="F459">
        <v>497421.163287053</v>
      </c>
      <c r="G459">
        <v>318597.793502101</v>
      </c>
    </row>
    <row r="460" spans="1:7">
      <c r="A460">
        <v>458</v>
      </c>
      <c r="B460">
        <v>8086671.3353844</v>
      </c>
      <c r="C460">
        <v>1628829.55335725</v>
      </c>
      <c r="D460">
        <v>2949035.94761921</v>
      </c>
      <c r="E460">
        <v>2692642.3780119</v>
      </c>
      <c r="F460">
        <v>497512.490723361</v>
      </c>
      <c r="G460">
        <v>318650.965672675</v>
      </c>
    </row>
    <row r="461" spans="1:7">
      <c r="A461">
        <v>459</v>
      </c>
      <c r="B461">
        <v>8086671.32084146</v>
      </c>
      <c r="C461">
        <v>1628600.22539086</v>
      </c>
      <c r="D461">
        <v>2949054.31182325</v>
      </c>
      <c r="E461">
        <v>2692642.3780119</v>
      </c>
      <c r="F461">
        <v>497654.240328129</v>
      </c>
      <c r="G461">
        <v>318720.165287322</v>
      </c>
    </row>
    <row r="462" spans="1:7">
      <c r="A462">
        <v>460</v>
      </c>
      <c r="B462">
        <v>8086671.07017721</v>
      </c>
      <c r="C462">
        <v>1628879.03476773</v>
      </c>
      <c r="D462">
        <v>2949031.91321419</v>
      </c>
      <c r="E462">
        <v>2692642.3780119</v>
      </c>
      <c r="F462">
        <v>497481.753753699</v>
      </c>
      <c r="G462">
        <v>318635.990429692</v>
      </c>
    </row>
    <row r="463" spans="1:7">
      <c r="A463">
        <v>461</v>
      </c>
      <c r="B463">
        <v>8086671.00579113</v>
      </c>
      <c r="C463">
        <v>1628957.65082662</v>
      </c>
      <c r="D463">
        <v>2948950.12852935</v>
      </c>
      <c r="E463">
        <v>2692642.3780119</v>
      </c>
      <c r="F463">
        <v>497493.095070511</v>
      </c>
      <c r="G463">
        <v>318627.753352756</v>
      </c>
    </row>
    <row r="464" spans="1:7">
      <c r="A464">
        <v>462</v>
      </c>
      <c r="B464">
        <v>8086671.29429981</v>
      </c>
      <c r="C464">
        <v>1628949.2657097</v>
      </c>
      <c r="D464">
        <v>2948944.95693566</v>
      </c>
      <c r="E464">
        <v>2692642.3780119</v>
      </c>
      <c r="F464">
        <v>497504.150917243</v>
      </c>
      <c r="G464">
        <v>318630.542725312</v>
      </c>
    </row>
    <row r="465" spans="1:7">
      <c r="A465">
        <v>463</v>
      </c>
      <c r="B465">
        <v>8086671.51966784</v>
      </c>
      <c r="C465">
        <v>1628944.19233785</v>
      </c>
      <c r="D465">
        <v>2948945.59469782</v>
      </c>
      <c r="E465">
        <v>2692642.3780119</v>
      </c>
      <c r="F465">
        <v>497506.452390042</v>
      </c>
      <c r="G465">
        <v>318632.902230234</v>
      </c>
    </row>
    <row r="466" spans="1:7">
      <c r="A466">
        <v>464</v>
      </c>
      <c r="B466">
        <v>8086671.08763245</v>
      </c>
      <c r="C466">
        <v>1629106.41343183</v>
      </c>
      <c r="D466">
        <v>2948907.34657165</v>
      </c>
      <c r="E466">
        <v>2692642.3780119</v>
      </c>
      <c r="F466">
        <v>497426.100768517</v>
      </c>
      <c r="G466">
        <v>318588.848848548</v>
      </c>
    </row>
    <row r="467" spans="1:7">
      <c r="A467">
        <v>465</v>
      </c>
      <c r="B467">
        <v>8086671.39427673</v>
      </c>
      <c r="C467">
        <v>1629275.79454678</v>
      </c>
      <c r="D467">
        <v>2948881.73591605</v>
      </c>
      <c r="E467">
        <v>2692642.3780119</v>
      </c>
      <c r="F467">
        <v>497330.794836529</v>
      </c>
      <c r="G467">
        <v>318540.690965475</v>
      </c>
    </row>
    <row r="468" spans="1:7">
      <c r="A468">
        <v>466</v>
      </c>
      <c r="B468">
        <v>8086670.96697539</v>
      </c>
      <c r="C468">
        <v>1628865.84413682</v>
      </c>
      <c r="D468">
        <v>2948970.60549829</v>
      </c>
      <c r="E468">
        <v>2692642.3780119</v>
      </c>
      <c r="F468">
        <v>497539.329318743</v>
      </c>
      <c r="G468">
        <v>318652.81000964</v>
      </c>
    </row>
    <row r="469" spans="1:7">
      <c r="A469">
        <v>467</v>
      </c>
      <c r="B469">
        <v>8086671.77702085</v>
      </c>
      <c r="C469">
        <v>1628642.50004714</v>
      </c>
      <c r="D469">
        <v>2949024.83205564</v>
      </c>
      <c r="E469">
        <v>2692642.3780119</v>
      </c>
      <c r="F469">
        <v>497648.116659065</v>
      </c>
      <c r="G469">
        <v>318713.950247112</v>
      </c>
    </row>
    <row r="470" spans="1:7">
      <c r="A470">
        <v>468</v>
      </c>
      <c r="B470">
        <v>8086671.12706295</v>
      </c>
      <c r="C470">
        <v>1628851.79686823</v>
      </c>
      <c r="D470">
        <v>2948970.37711073</v>
      </c>
      <c r="E470">
        <v>2692642.3780119</v>
      </c>
      <c r="F470">
        <v>497548.558578215</v>
      </c>
      <c r="G470">
        <v>318658.016493882</v>
      </c>
    </row>
    <row r="471" spans="1:7">
      <c r="A471">
        <v>469</v>
      </c>
      <c r="B471">
        <v>8086671.63069654</v>
      </c>
      <c r="C471">
        <v>1629048.20523757</v>
      </c>
      <c r="D471">
        <v>2948908.28167668</v>
      </c>
      <c r="E471">
        <v>2692642.3780119</v>
      </c>
      <c r="F471">
        <v>497465.75011625</v>
      </c>
      <c r="G471">
        <v>318607.015654144</v>
      </c>
    </row>
    <row r="472" spans="1:7">
      <c r="A472">
        <v>470</v>
      </c>
      <c r="B472">
        <v>8086670.86130791</v>
      </c>
      <c r="C472">
        <v>1628805.08042598</v>
      </c>
      <c r="D472">
        <v>2948966.20049273</v>
      </c>
      <c r="E472">
        <v>2692642.3780119</v>
      </c>
      <c r="F472">
        <v>497584.398097437</v>
      </c>
      <c r="G472">
        <v>318672.804279858</v>
      </c>
    </row>
    <row r="473" spans="1:7">
      <c r="A473">
        <v>471</v>
      </c>
      <c r="B473">
        <v>8086670.95500228</v>
      </c>
      <c r="C473">
        <v>1628785.13891888</v>
      </c>
      <c r="D473">
        <v>2948984.78128634</v>
      </c>
      <c r="E473">
        <v>2692642.3780119</v>
      </c>
      <c r="F473">
        <v>497583.292732691</v>
      </c>
      <c r="G473">
        <v>318675.364052478</v>
      </c>
    </row>
    <row r="474" spans="1:7">
      <c r="A474">
        <v>472</v>
      </c>
      <c r="B474">
        <v>8086670.87376222</v>
      </c>
      <c r="C474">
        <v>1628663.20813831</v>
      </c>
      <c r="D474">
        <v>2949009.03261551</v>
      </c>
      <c r="E474">
        <v>2692642.3780119</v>
      </c>
      <c r="F474">
        <v>497646.661887469</v>
      </c>
      <c r="G474">
        <v>318709.593109031</v>
      </c>
    </row>
    <row r="475" spans="1:7">
      <c r="A475">
        <v>473</v>
      </c>
      <c r="B475">
        <v>8086670.93549704</v>
      </c>
      <c r="C475">
        <v>1628775.07349465</v>
      </c>
      <c r="D475">
        <v>2948980.50527167</v>
      </c>
      <c r="E475">
        <v>2692642.3780119</v>
      </c>
      <c r="F475">
        <v>497593.954824346</v>
      </c>
      <c r="G475">
        <v>318679.023894484</v>
      </c>
    </row>
    <row r="476" spans="1:7">
      <c r="A476">
        <v>474</v>
      </c>
      <c r="B476">
        <v>8086670.72886596</v>
      </c>
      <c r="C476">
        <v>1628888.43528656</v>
      </c>
      <c r="D476">
        <v>2948940.01310732</v>
      </c>
      <c r="E476">
        <v>2692642.3780119</v>
      </c>
      <c r="F476">
        <v>497548.032393545</v>
      </c>
      <c r="G476">
        <v>318651.870066639</v>
      </c>
    </row>
    <row r="477" spans="1:7">
      <c r="A477">
        <v>475</v>
      </c>
      <c r="B477">
        <v>8086670.65697367</v>
      </c>
      <c r="C477">
        <v>1628812.20422737</v>
      </c>
      <c r="D477">
        <v>2948951.37331827</v>
      </c>
      <c r="E477">
        <v>2692642.3780119</v>
      </c>
      <c r="F477">
        <v>497590.869895727</v>
      </c>
      <c r="G477">
        <v>318673.831520399</v>
      </c>
    </row>
    <row r="478" spans="1:7">
      <c r="A478">
        <v>476</v>
      </c>
      <c r="B478">
        <v>8086670.49735358</v>
      </c>
      <c r="C478">
        <v>1628844.97607306</v>
      </c>
      <c r="D478">
        <v>2948923.4250611</v>
      </c>
      <c r="E478">
        <v>2692642.3780119</v>
      </c>
      <c r="F478">
        <v>497590.833152394</v>
      </c>
      <c r="G478">
        <v>318668.885055137</v>
      </c>
    </row>
    <row r="479" spans="1:7">
      <c r="A479">
        <v>477</v>
      </c>
      <c r="B479">
        <v>8086670.51965918</v>
      </c>
      <c r="C479">
        <v>1628760.71471464</v>
      </c>
      <c r="D479">
        <v>2948946.92612271</v>
      </c>
      <c r="E479">
        <v>2692642.3780119</v>
      </c>
      <c r="F479">
        <v>497629.782421313</v>
      </c>
      <c r="G479">
        <v>318690.718388616</v>
      </c>
    </row>
    <row r="480" spans="1:7">
      <c r="A480">
        <v>478</v>
      </c>
      <c r="B480">
        <v>8086670.91917386</v>
      </c>
      <c r="C480">
        <v>1628859.650149</v>
      </c>
      <c r="D480">
        <v>2948938.30685018</v>
      </c>
      <c r="E480">
        <v>2692642.3780119</v>
      </c>
      <c r="F480">
        <v>497569.241807394</v>
      </c>
      <c r="G480">
        <v>318661.342355398</v>
      </c>
    </row>
    <row r="481" spans="1:7">
      <c r="A481">
        <v>479</v>
      </c>
      <c r="B481">
        <v>8086670.45873726</v>
      </c>
      <c r="C481">
        <v>1628816.18194318</v>
      </c>
      <c r="D481">
        <v>2948944.59549722</v>
      </c>
      <c r="E481">
        <v>2692642.3780119</v>
      </c>
      <c r="F481">
        <v>497593.525326334</v>
      </c>
      <c r="G481">
        <v>318673.777958624</v>
      </c>
    </row>
    <row r="482" spans="1:7">
      <c r="A482">
        <v>480</v>
      </c>
      <c r="B482">
        <v>8086670.619538</v>
      </c>
      <c r="C482">
        <v>1628784.44782517</v>
      </c>
      <c r="D482">
        <v>2948938.74524089</v>
      </c>
      <c r="E482">
        <v>2692642.3780119</v>
      </c>
      <c r="F482">
        <v>497619.839118645</v>
      </c>
      <c r="G482">
        <v>318685.2093414</v>
      </c>
    </row>
    <row r="483" spans="1:7">
      <c r="A483">
        <v>481</v>
      </c>
      <c r="B483">
        <v>8086670.52509055</v>
      </c>
      <c r="C483">
        <v>1628753.76380383</v>
      </c>
      <c r="D483">
        <v>2948956.82776043</v>
      </c>
      <c r="E483">
        <v>2692642.3780119</v>
      </c>
      <c r="F483">
        <v>497626.44678337</v>
      </c>
      <c r="G483">
        <v>318691.108731018</v>
      </c>
    </row>
    <row r="484" spans="1:7">
      <c r="A484">
        <v>482</v>
      </c>
      <c r="B484">
        <v>8086670.3719161</v>
      </c>
      <c r="C484">
        <v>1628891.01882876</v>
      </c>
      <c r="D484">
        <v>2948919.23132009</v>
      </c>
      <c r="E484">
        <v>2692642.3780119</v>
      </c>
      <c r="F484">
        <v>497562.359848466</v>
      </c>
      <c r="G484">
        <v>318655.383906892</v>
      </c>
    </row>
    <row r="485" spans="1:7">
      <c r="A485">
        <v>483</v>
      </c>
      <c r="B485">
        <v>8086670.43978833</v>
      </c>
      <c r="C485">
        <v>1628829.62541722</v>
      </c>
      <c r="D485">
        <v>2948937.26670546</v>
      </c>
      <c r="E485">
        <v>2692642.3780119</v>
      </c>
      <c r="F485">
        <v>497589.692217262</v>
      </c>
      <c r="G485">
        <v>318671.477436495</v>
      </c>
    </row>
    <row r="486" spans="1:7">
      <c r="A486">
        <v>484</v>
      </c>
      <c r="B486">
        <v>8086670.29357296</v>
      </c>
      <c r="C486">
        <v>1628922.65901681</v>
      </c>
      <c r="D486">
        <v>2948881.749922</v>
      </c>
      <c r="E486">
        <v>2692642.3780119</v>
      </c>
      <c r="F486">
        <v>497570.348498458</v>
      </c>
      <c r="G486">
        <v>318653.158123791</v>
      </c>
    </row>
    <row r="487" spans="1:7">
      <c r="A487">
        <v>485</v>
      </c>
      <c r="B487">
        <v>8086670.42112673</v>
      </c>
      <c r="C487">
        <v>1628837.96991456</v>
      </c>
      <c r="D487">
        <v>2948903.49144378</v>
      </c>
      <c r="E487">
        <v>2692642.3780119</v>
      </c>
      <c r="F487">
        <v>497610.883863031</v>
      </c>
      <c r="G487">
        <v>318675.697893462</v>
      </c>
    </row>
    <row r="488" spans="1:7">
      <c r="A488">
        <v>486</v>
      </c>
      <c r="B488">
        <v>8086670.27530782</v>
      </c>
      <c r="C488">
        <v>1629004.77980828</v>
      </c>
      <c r="D488">
        <v>2948845.23268949</v>
      </c>
      <c r="E488">
        <v>2692642.3780119</v>
      </c>
      <c r="F488">
        <v>497544.062893279</v>
      </c>
      <c r="G488">
        <v>318633.821904866</v>
      </c>
    </row>
    <row r="489" spans="1:7">
      <c r="A489">
        <v>487</v>
      </c>
      <c r="B489">
        <v>8086670.28313964</v>
      </c>
      <c r="C489">
        <v>1628975.06834259</v>
      </c>
      <c r="D489">
        <v>2948843.30631144</v>
      </c>
      <c r="E489">
        <v>2692642.3780119</v>
      </c>
      <c r="F489">
        <v>497565.767528567</v>
      </c>
      <c r="G489">
        <v>318643.762945149</v>
      </c>
    </row>
    <row r="490" spans="1:7">
      <c r="A490">
        <v>488</v>
      </c>
      <c r="B490">
        <v>8086670.27647137</v>
      </c>
      <c r="C490">
        <v>1629075.10313375</v>
      </c>
      <c r="D490">
        <v>2948824.49283072</v>
      </c>
      <c r="E490">
        <v>2692642.3780119</v>
      </c>
      <c r="F490">
        <v>497511.894637637</v>
      </c>
      <c r="G490">
        <v>318616.407857367</v>
      </c>
    </row>
    <row r="491" spans="1:7">
      <c r="A491">
        <v>489</v>
      </c>
      <c r="B491">
        <v>8086670.35707331</v>
      </c>
      <c r="C491">
        <v>1629073.95412822</v>
      </c>
      <c r="D491">
        <v>2948825.19681492</v>
      </c>
      <c r="E491">
        <v>2692642.3780119</v>
      </c>
      <c r="F491">
        <v>497513.093446475</v>
      </c>
      <c r="G491">
        <v>318615.734671794</v>
      </c>
    </row>
    <row r="492" spans="1:7">
      <c r="A492">
        <v>490</v>
      </c>
      <c r="B492">
        <v>8086670.49546492</v>
      </c>
      <c r="C492">
        <v>1628994.66401186</v>
      </c>
      <c r="D492">
        <v>2948866.04526415</v>
      </c>
      <c r="E492">
        <v>2692642.3780119</v>
      </c>
      <c r="F492">
        <v>497534.407740914</v>
      </c>
      <c r="G492">
        <v>318633.000436098</v>
      </c>
    </row>
    <row r="493" spans="1:7">
      <c r="A493">
        <v>491</v>
      </c>
      <c r="B493">
        <v>8086670.35397958</v>
      </c>
      <c r="C493">
        <v>1629016.16356888</v>
      </c>
      <c r="D493">
        <v>2948844.99695728</v>
      </c>
      <c r="E493">
        <v>2692642.3780119</v>
      </c>
      <c r="F493">
        <v>497536.728530449</v>
      </c>
      <c r="G493">
        <v>318630.086911075</v>
      </c>
    </row>
    <row r="494" spans="1:7">
      <c r="A494">
        <v>492</v>
      </c>
      <c r="B494">
        <v>8086670.36281252</v>
      </c>
      <c r="C494">
        <v>1628949.80381433</v>
      </c>
      <c r="D494">
        <v>2948860.15511276</v>
      </c>
      <c r="E494">
        <v>2692642.3780119</v>
      </c>
      <c r="F494">
        <v>497570.421495467</v>
      </c>
      <c r="G494">
        <v>318647.604378073</v>
      </c>
    </row>
    <row r="495" spans="1:7">
      <c r="A495">
        <v>493</v>
      </c>
      <c r="B495">
        <v>8086670.31599684</v>
      </c>
      <c r="C495">
        <v>1628934.19362395</v>
      </c>
      <c r="D495">
        <v>2948859.06430962</v>
      </c>
      <c r="E495">
        <v>2692642.3780119</v>
      </c>
      <c r="F495">
        <v>497581.156297709</v>
      </c>
      <c r="G495">
        <v>318653.523753658</v>
      </c>
    </row>
    <row r="496" spans="1:7">
      <c r="A496">
        <v>494</v>
      </c>
      <c r="B496">
        <v>8086670.39733367</v>
      </c>
      <c r="C496">
        <v>1629196.43032461</v>
      </c>
      <c r="D496">
        <v>2948795.56955689</v>
      </c>
      <c r="E496">
        <v>2692642.3780119</v>
      </c>
      <c r="F496">
        <v>497452.678231387</v>
      </c>
      <c r="G496">
        <v>318583.341208873</v>
      </c>
    </row>
    <row r="497" spans="1:7">
      <c r="A497">
        <v>495</v>
      </c>
      <c r="B497">
        <v>8086670.34761777</v>
      </c>
      <c r="C497">
        <v>1629004.53343902</v>
      </c>
      <c r="D497">
        <v>2948857.09596304</v>
      </c>
      <c r="E497">
        <v>2692642.3780119</v>
      </c>
      <c r="F497">
        <v>497534.804568489</v>
      </c>
      <c r="G497">
        <v>318631.535635319</v>
      </c>
    </row>
    <row r="498" spans="1:7">
      <c r="A498">
        <v>496</v>
      </c>
      <c r="B498">
        <v>8086670.2601378</v>
      </c>
      <c r="C498">
        <v>1629024.65359861</v>
      </c>
      <c r="D498">
        <v>2948829.22256075</v>
      </c>
      <c r="E498">
        <v>2692642.3780119</v>
      </c>
      <c r="F498">
        <v>497542.900085314</v>
      </c>
      <c r="G498">
        <v>318631.105881235</v>
      </c>
    </row>
    <row r="499" spans="1:7">
      <c r="A499">
        <v>497</v>
      </c>
      <c r="B499">
        <v>8086670.26037546</v>
      </c>
      <c r="C499">
        <v>1628980.87328927</v>
      </c>
      <c r="D499">
        <v>2948832.35692228</v>
      </c>
      <c r="E499">
        <v>2692642.3780119</v>
      </c>
      <c r="F499">
        <v>497570.257651363</v>
      </c>
      <c r="G499">
        <v>318644.394500653</v>
      </c>
    </row>
    <row r="500" spans="1:7">
      <c r="A500">
        <v>498</v>
      </c>
      <c r="B500">
        <v>8086670.28449657</v>
      </c>
      <c r="C500">
        <v>1628980.97082625</v>
      </c>
      <c r="D500">
        <v>2948844.69436981</v>
      </c>
      <c r="E500">
        <v>2692642.3780119</v>
      </c>
      <c r="F500">
        <v>497560.451490599</v>
      </c>
      <c r="G500">
        <v>318641.789798015</v>
      </c>
    </row>
    <row r="501" spans="1:7">
      <c r="A501">
        <v>499</v>
      </c>
      <c r="B501">
        <v>8086670.19943437</v>
      </c>
      <c r="C501">
        <v>1629022.04955087</v>
      </c>
      <c r="D501">
        <v>2948815.51858576</v>
      </c>
      <c r="E501">
        <v>2692642.3780119</v>
      </c>
      <c r="F501">
        <v>497555.652078787</v>
      </c>
      <c r="G501">
        <v>318634.601207052</v>
      </c>
    </row>
    <row r="502" spans="1:7">
      <c r="A502">
        <v>500</v>
      </c>
      <c r="B502">
        <v>8086670.19009853</v>
      </c>
      <c r="C502">
        <v>1629022.82808494</v>
      </c>
      <c r="D502">
        <v>2948815.99960952</v>
      </c>
      <c r="E502">
        <v>2692642.3780119</v>
      </c>
      <c r="F502">
        <v>497554.847508016</v>
      </c>
      <c r="G502">
        <v>318634.136884153</v>
      </c>
    </row>
    <row r="503" spans="1:7">
      <c r="A503">
        <v>501</v>
      </c>
      <c r="B503">
        <v>8086670.1852186</v>
      </c>
      <c r="C503">
        <v>1628973.77160542</v>
      </c>
      <c r="D503">
        <v>2948824.67609207</v>
      </c>
      <c r="E503">
        <v>2692642.3780119</v>
      </c>
      <c r="F503">
        <v>497581.223996031</v>
      </c>
      <c r="G503">
        <v>318648.13551318</v>
      </c>
    </row>
    <row r="504" spans="1:7">
      <c r="A504">
        <v>502</v>
      </c>
      <c r="B504">
        <v>8086670.18883127</v>
      </c>
      <c r="C504">
        <v>1628978.64114563</v>
      </c>
      <c r="D504">
        <v>2948830.44015448</v>
      </c>
      <c r="E504">
        <v>2692642.3780119</v>
      </c>
      <c r="F504">
        <v>497573.369231976</v>
      </c>
      <c r="G504">
        <v>318645.360287289</v>
      </c>
    </row>
    <row r="505" spans="1:7">
      <c r="A505">
        <v>503</v>
      </c>
      <c r="B505">
        <v>8086670.23217481</v>
      </c>
      <c r="C505">
        <v>1628909.80354918</v>
      </c>
      <c r="D505">
        <v>2948835.18067547</v>
      </c>
      <c r="E505">
        <v>2692642.3780119</v>
      </c>
      <c r="F505">
        <v>497616.47761072</v>
      </c>
      <c r="G505">
        <v>318666.392327545</v>
      </c>
    </row>
    <row r="506" spans="1:7">
      <c r="A506">
        <v>504</v>
      </c>
      <c r="B506">
        <v>8086670.21191734</v>
      </c>
      <c r="C506">
        <v>1628939.6815048</v>
      </c>
      <c r="D506">
        <v>2948836.28665417</v>
      </c>
      <c r="E506">
        <v>2692642.3780119</v>
      </c>
      <c r="F506">
        <v>497595.253046561</v>
      </c>
      <c r="G506">
        <v>318656.612699903</v>
      </c>
    </row>
    <row r="507" spans="1:7">
      <c r="A507">
        <v>505</v>
      </c>
      <c r="B507">
        <v>8086670.17552292</v>
      </c>
      <c r="C507">
        <v>1629066.32398685</v>
      </c>
      <c r="D507">
        <v>2948794.9411899</v>
      </c>
      <c r="E507">
        <v>2692642.3780119</v>
      </c>
      <c r="F507">
        <v>497541.575967559</v>
      </c>
      <c r="G507">
        <v>318624.956366708</v>
      </c>
    </row>
    <row r="508" spans="1:7">
      <c r="A508">
        <v>506</v>
      </c>
      <c r="B508">
        <v>8086670.20315038</v>
      </c>
      <c r="C508">
        <v>1629084.9018554</v>
      </c>
      <c r="D508">
        <v>2948786.40310943</v>
      </c>
      <c r="E508">
        <v>2692642.3780119</v>
      </c>
      <c r="F508">
        <v>497535.915631856</v>
      </c>
      <c r="G508">
        <v>318620.604541796</v>
      </c>
    </row>
    <row r="509" spans="1:7">
      <c r="A509">
        <v>507</v>
      </c>
      <c r="B509">
        <v>8086670.14542444</v>
      </c>
      <c r="C509">
        <v>1629049.80797849</v>
      </c>
      <c r="D509">
        <v>2948796.76107031</v>
      </c>
      <c r="E509">
        <v>2692642.3780119</v>
      </c>
      <c r="F509">
        <v>497551.586742092</v>
      </c>
      <c r="G509">
        <v>318629.611621653</v>
      </c>
    </row>
    <row r="510" spans="1:7">
      <c r="A510">
        <v>508</v>
      </c>
      <c r="B510">
        <v>8086670.19567555</v>
      </c>
      <c r="C510">
        <v>1629032.62899541</v>
      </c>
      <c r="D510">
        <v>2948801.88373591</v>
      </c>
      <c r="E510">
        <v>2692642.3780119</v>
      </c>
      <c r="F510">
        <v>497559.439725541</v>
      </c>
      <c r="G510">
        <v>318633.865206796</v>
      </c>
    </row>
    <row r="511" spans="1:7">
      <c r="A511">
        <v>509</v>
      </c>
      <c r="B511">
        <v>8086670.12623244</v>
      </c>
      <c r="C511">
        <v>1629144.68512335</v>
      </c>
      <c r="D511">
        <v>2948763.49379835</v>
      </c>
      <c r="E511">
        <v>2692642.3780119</v>
      </c>
      <c r="F511">
        <v>497513.33341816</v>
      </c>
      <c r="G511">
        <v>318606.235880682</v>
      </c>
    </row>
    <row r="512" spans="1:7">
      <c r="A512">
        <v>510</v>
      </c>
      <c r="B512">
        <v>8086670.12366749</v>
      </c>
      <c r="C512">
        <v>1629148.62752133</v>
      </c>
      <c r="D512">
        <v>2948759.04768409</v>
      </c>
      <c r="E512">
        <v>2692642.3780119</v>
      </c>
      <c r="F512">
        <v>497514.257489189</v>
      </c>
      <c r="G512">
        <v>318605.812960981</v>
      </c>
    </row>
    <row r="513" spans="1:7">
      <c r="A513">
        <v>511</v>
      </c>
      <c r="B513">
        <v>8086670.12583621</v>
      </c>
      <c r="C513">
        <v>1629210.74550724</v>
      </c>
      <c r="D513">
        <v>2948742.86656634</v>
      </c>
      <c r="E513">
        <v>2692642.3780119</v>
      </c>
      <c r="F513">
        <v>497484.593846379</v>
      </c>
      <c r="G513">
        <v>318589.541904358</v>
      </c>
    </row>
    <row r="514" spans="1:7">
      <c r="A514">
        <v>512</v>
      </c>
      <c r="B514">
        <v>8086670.16044355</v>
      </c>
      <c r="C514">
        <v>1629156.54479901</v>
      </c>
      <c r="D514">
        <v>2948761.30612634</v>
      </c>
      <c r="E514">
        <v>2692642.3780119</v>
      </c>
      <c r="F514">
        <v>497507.126866133</v>
      </c>
      <c r="G514">
        <v>318602.804640178</v>
      </c>
    </row>
    <row r="515" spans="1:7">
      <c r="A515">
        <v>513</v>
      </c>
      <c r="B515">
        <v>8086670.08647971</v>
      </c>
      <c r="C515">
        <v>1629094.19151885</v>
      </c>
      <c r="D515">
        <v>2948761.69232149</v>
      </c>
      <c r="E515">
        <v>2692642.3780119</v>
      </c>
      <c r="F515">
        <v>497549.034957322</v>
      </c>
      <c r="G515">
        <v>318622.789670146</v>
      </c>
    </row>
    <row r="516" spans="1:7">
      <c r="A516">
        <v>514</v>
      </c>
      <c r="B516">
        <v>8086670.12626102</v>
      </c>
      <c r="C516">
        <v>1629092.52794067</v>
      </c>
      <c r="D516">
        <v>2948760.11517362</v>
      </c>
      <c r="E516">
        <v>2692642.3780119</v>
      </c>
      <c r="F516">
        <v>497551.376154782</v>
      </c>
      <c r="G516">
        <v>318623.728980039</v>
      </c>
    </row>
    <row r="517" spans="1:7">
      <c r="A517">
        <v>515</v>
      </c>
      <c r="B517">
        <v>8086670.11111385</v>
      </c>
      <c r="C517">
        <v>1629028.14930948</v>
      </c>
      <c r="D517">
        <v>2948781.87298106</v>
      </c>
      <c r="E517">
        <v>2692642.3780119</v>
      </c>
      <c r="F517">
        <v>497578.029946599</v>
      </c>
      <c r="G517">
        <v>318639.680864825</v>
      </c>
    </row>
    <row r="518" spans="1:7">
      <c r="A518">
        <v>516</v>
      </c>
      <c r="B518">
        <v>8086670.12427131</v>
      </c>
      <c r="C518">
        <v>1629116.08668663</v>
      </c>
      <c r="D518">
        <v>2948760.15770177</v>
      </c>
      <c r="E518">
        <v>2692642.3780119</v>
      </c>
      <c r="F518">
        <v>497535.352371429</v>
      </c>
      <c r="G518">
        <v>318616.149499581</v>
      </c>
    </row>
    <row r="519" spans="1:7">
      <c r="A519">
        <v>517</v>
      </c>
      <c r="B519">
        <v>8086670.08466939</v>
      </c>
      <c r="C519">
        <v>1629119.41554942</v>
      </c>
      <c r="D519">
        <v>2948759.92604287</v>
      </c>
      <c r="E519">
        <v>2692642.3780119</v>
      </c>
      <c r="F519">
        <v>497532.956279791</v>
      </c>
      <c r="G519">
        <v>318615.408785415</v>
      </c>
    </row>
    <row r="520" spans="1:7">
      <c r="A520">
        <v>518</v>
      </c>
      <c r="B520">
        <v>8086670.09635253</v>
      </c>
      <c r="C520">
        <v>1629109.32231942</v>
      </c>
      <c r="D520">
        <v>2948762.18351005</v>
      </c>
      <c r="E520">
        <v>2692642.3780119</v>
      </c>
      <c r="F520">
        <v>497538.151454461</v>
      </c>
      <c r="G520">
        <v>318618.061056699</v>
      </c>
    </row>
    <row r="521" spans="1:7">
      <c r="A521">
        <v>519</v>
      </c>
      <c r="B521">
        <v>8086670.047545</v>
      </c>
      <c r="C521">
        <v>1629088.37465714</v>
      </c>
      <c r="D521">
        <v>2948755.92939725</v>
      </c>
      <c r="E521">
        <v>2692642.3780119</v>
      </c>
      <c r="F521">
        <v>497557.042779165</v>
      </c>
      <c r="G521">
        <v>318626.322699547</v>
      </c>
    </row>
    <row r="522" spans="1:7">
      <c r="A522">
        <v>520</v>
      </c>
      <c r="B522">
        <v>8086670.0734728</v>
      </c>
      <c r="C522">
        <v>1629060.84575452</v>
      </c>
      <c r="D522">
        <v>2948761.31102013</v>
      </c>
      <c r="E522">
        <v>2692642.3780119</v>
      </c>
      <c r="F522">
        <v>497571.466788646</v>
      </c>
      <c r="G522">
        <v>318634.071897606</v>
      </c>
    </row>
    <row r="523" spans="1:7">
      <c r="A523">
        <v>521</v>
      </c>
      <c r="B523">
        <v>8086670.05822109</v>
      </c>
      <c r="C523">
        <v>1629060.40437007</v>
      </c>
      <c r="D523">
        <v>2948762.40750192</v>
      </c>
      <c r="E523">
        <v>2692642.3780119</v>
      </c>
      <c r="F523">
        <v>497570.886821864</v>
      </c>
      <c r="G523">
        <v>318633.981515335</v>
      </c>
    </row>
    <row r="524" spans="1:7">
      <c r="A524">
        <v>522</v>
      </c>
      <c r="B524">
        <v>8086670.04290451</v>
      </c>
      <c r="C524">
        <v>1629084.482528</v>
      </c>
      <c r="D524">
        <v>2948749.58651138</v>
      </c>
      <c r="E524">
        <v>2692642.3780119</v>
      </c>
      <c r="F524">
        <v>497564.718393936</v>
      </c>
      <c r="G524">
        <v>318628.877459297</v>
      </c>
    </row>
    <row r="525" spans="1:7">
      <c r="A525">
        <v>523</v>
      </c>
      <c r="B525">
        <v>8086670.02051815</v>
      </c>
      <c r="C525">
        <v>1629140.06516729</v>
      </c>
      <c r="D525">
        <v>2948723.38777302</v>
      </c>
      <c r="E525">
        <v>2692642.3780119</v>
      </c>
      <c r="F525">
        <v>497547.981762563</v>
      </c>
      <c r="G525">
        <v>318616.207803383</v>
      </c>
    </row>
    <row r="526" spans="1:7">
      <c r="A526">
        <v>524</v>
      </c>
      <c r="B526">
        <v>8086670.0254927</v>
      </c>
      <c r="C526">
        <v>1629186.89419017</v>
      </c>
      <c r="D526">
        <v>2948708.882872</v>
      </c>
      <c r="E526">
        <v>2692642.3780119</v>
      </c>
      <c r="F526">
        <v>497527.469650717</v>
      </c>
      <c r="G526">
        <v>318604.40076792</v>
      </c>
    </row>
    <row r="527" spans="1:7">
      <c r="A527">
        <v>525</v>
      </c>
      <c r="B527">
        <v>8086670.01865241</v>
      </c>
      <c r="C527">
        <v>1629140.54378752</v>
      </c>
      <c r="D527">
        <v>2948723.47854161</v>
      </c>
      <c r="E527">
        <v>2692642.3780119</v>
      </c>
      <c r="F527">
        <v>497547.391298087</v>
      </c>
      <c r="G527">
        <v>318616.227013305</v>
      </c>
    </row>
    <row r="528" spans="1:7">
      <c r="A528">
        <v>526</v>
      </c>
      <c r="B528">
        <v>8086670.02313707</v>
      </c>
      <c r="C528">
        <v>1629186.5255469</v>
      </c>
      <c r="D528">
        <v>2948707.17974918</v>
      </c>
      <c r="E528">
        <v>2692642.3780119</v>
      </c>
      <c r="F528">
        <v>497529.036672527</v>
      </c>
      <c r="G528">
        <v>318604.903156565</v>
      </c>
    </row>
    <row r="529" spans="1:7">
      <c r="A529">
        <v>527</v>
      </c>
      <c r="B529">
        <v>8086670.01455623</v>
      </c>
      <c r="C529">
        <v>1629121.19692689</v>
      </c>
      <c r="D529">
        <v>2948719.6875321</v>
      </c>
      <c r="E529">
        <v>2692642.3780119</v>
      </c>
      <c r="F529">
        <v>497563.820490623</v>
      </c>
      <c r="G529">
        <v>318622.931594716</v>
      </c>
    </row>
    <row r="530" spans="1:7">
      <c r="A530">
        <v>528</v>
      </c>
      <c r="B530">
        <v>8086670.04616099</v>
      </c>
      <c r="C530">
        <v>1629090.48776204</v>
      </c>
      <c r="D530">
        <v>2948727.74327444</v>
      </c>
      <c r="E530">
        <v>2692642.3780119</v>
      </c>
      <c r="F530">
        <v>497578.46690255</v>
      </c>
      <c r="G530">
        <v>318630.970210075</v>
      </c>
    </row>
    <row r="531" spans="1:7">
      <c r="A531">
        <v>529</v>
      </c>
      <c r="B531">
        <v>8086670.05344266</v>
      </c>
      <c r="C531">
        <v>1629134.43235711</v>
      </c>
      <c r="D531">
        <v>2948717.91721605</v>
      </c>
      <c r="E531">
        <v>2692642.3780119</v>
      </c>
      <c r="F531">
        <v>497556.232198748</v>
      </c>
      <c r="G531">
        <v>318619.093658855</v>
      </c>
    </row>
    <row r="532" spans="1:7">
      <c r="A532">
        <v>530</v>
      </c>
      <c r="B532">
        <v>8086670.02150491</v>
      </c>
      <c r="C532">
        <v>1629122.18580467</v>
      </c>
      <c r="D532">
        <v>2948716.26624906</v>
      </c>
      <c r="E532">
        <v>2692642.3780119</v>
      </c>
      <c r="F532">
        <v>497565.949660801</v>
      </c>
      <c r="G532">
        <v>318623.241778486</v>
      </c>
    </row>
    <row r="533" spans="1:7">
      <c r="A533">
        <v>531</v>
      </c>
      <c r="B533">
        <v>8086670.02849578</v>
      </c>
      <c r="C533">
        <v>1629064.33660584</v>
      </c>
      <c r="D533">
        <v>2948735.16948869</v>
      </c>
      <c r="E533">
        <v>2692642.3780119</v>
      </c>
      <c r="F533">
        <v>497590.227438919</v>
      </c>
      <c r="G533">
        <v>318637.916950441</v>
      </c>
    </row>
    <row r="534" spans="1:7">
      <c r="A534">
        <v>532</v>
      </c>
      <c r="B534">
        <v>8086670.02249441</v>
      </c>
      <c r="C534">
        <v>1629146.55893955</v>
      </c>
      <c r="D534">
        <v>2948719.15778551</v>
      </c>
      <c r="E534">
        <v>2692642.3780119</v>
      </c>
      <c r="F534">
        <v>497547.081273635</v>
      </c>
      <c r="G534">
        <v>318614.846483813</v>
      </c>
    </row>
    <row r="535" spans="1:7">
      <c r="A535">
        <v>533</v>
      </c>
      <c r="B535">
        <v>8086670.03155232</v>
      </c>
      <c r="C535">
        <v>1629154.78831612</v>
      </c>
      <c r="D535">
        <v>2948704.05130584</v>
      </c>
      <c r="E535">
        <v>2692642.3780119</v>
      </c>
      <c r="F535">
        <v>497553.231712967</v>
      </c>
      <c r="G535">
        <v>318615.582205496</v>
      </c>
    </row>
    <row r="536" spans="1:7">
      <c r="A536">
        <v>534</v>
      </c>
      <c r="B536">
        <v>8086670.04727443</v>
      </c>
      <c r="C536">
        <v>1629134.4006296</v>
      </c>
      <c r="D536">
        <v>2948718.76859673</v>
      </c>
      <c r="E536">
        <v>2692642.3780119</v>
      </c>
      <c r="F536">
        <v>497555.428366658</v>
      </c>
      <c r="G536">
        <v>318619.071669535</v>
      </c>
    </row>
    <row r="537" spans="1:7">
      <c r="A537">
        <v>535</v>
      </c>
      <c r="B537">
        <v>8086670.04023655</v>
      </c>
      <c r="C537">
        <v>1629173.91369263</v>
      </c>
      <c r="D537">
        <v>2948705.39791414</v>
      </c>
      <c r="E537">
        <v>2692642.3780119</v>
      </c>
      <c r="F537">
        <v>497539.265597212</v>
      </c>
      <c r="G537">
        <v>318609.085020663</v>
      </c>
    </row>
    <row r="538" spans="1:7">
      <c r="A538">
        <v>536</v>
      </c>
      <c r="B538">
        <v>8086670.01775657</v>
      </c>
      <c r="C538">
        <v>1629104.00602594</v>
      </c>
      <c r="D538">
        <v>2948720.5542413</v>
      </c>
      <c r="E538">
        <v>2692642.3780119</v>
      </c>
      <c r="F538">
        <v>497574.878704321</v>
      </c>
      <c r="G538">
        <v>318628.200773122</v>
      </c>
    </row>
    <row r="539" spans="1:7">
      <c r="A539">
        <v>537</v>
      </c>
      <c r="B539">
        <v>8086670.03454142</v>
      </c>
      <c r="C539">
        <v>1629142.89750805</v>
      </c>
      <c r="D539">
        <v>2948719.26015746</v>
      </c>
      <c r="E539">
        <v>2692642.3780119</v>
      </c>
      <c r="F539">
        <v>497549.749846967</v>
      </c>
      <c r="G539">
        <v>318615.749017051</v>
      </c>
    </row>
    <row r="540" spans="1:7">
      <c r="A540">
        <v>538</v>
      </c>
      <c r="B540">
        <v>8086670.00272916</v>
      </c>
      <c r="C540">
        <v>1629112.29530914</v>
      </c>
      <c r="D540">
        <v>2948720.83412074</v>
      </c>
      <c r="E540">
        <v>2692642.3780119</v>
      </c>
      <c r="F540">
        <v>497568.905634515</v>
      </c>
      <c r="G540">
        <v>318625.589652871</v>
      </c>
    </row>
    <row r="541" spans="1:7">
      <c r="A541">
        <v>539</v>
      </c>
      <c r="B541">
        <v>8086670.05494375</v>
      </c>
      <c r="C541">
        <v>1629046.37810678</v>
      </c>
      <c r="D541">
        <v>2948734.74789764</v>
      </c>
      <c r="E541">
        <v>2692642.3780119</v>
      </c>
      <c r="F541">
        <v>497603.047666914</v>
      </c>
      <c r="G541">
        <v>318643.503260512</v>
      </c>
    </row>
    <row r="542" spans="1:7">
      <c r="A542">
        <v>540</v>
      </c>
      <c r="B542">
        <v>8086670.0159721</v>
      </c>
      <c r="C542">
        <v>1629083.02327231</v>
      </c>
      <c r="D542">
        <v>2948724.64600196</v>
      </c>
      <c r="E542">
        <v>2692642.3780119</v>
      </c>
      <c r="F542">
        <v>497585.802447655</v>
      </c>
      <c r="G542">
        <v>318634.166238286</v>
      </c>
    </row>
    <row r="543" spans="1:7">
      <c r="A543">
        <v>541</v>
      </c>
      <c r="B543">
        <v>8086670.01274554</v>
      </c>
      <c r="C543">
        <v>1629106.85647898</v>
      </c>
      <c r="D543">
        <v>2948716.97247278</v>
      </c>
      <c r="E543">
        <v>2692642.3780119</v>
      </c>
      <c r="F543">
        <v>497575.706214908</v>
      </c>
      <c r="G543">
        <v>318628.099566975</v>
      </c>
    </row>
    <row r="544" spans="1:7">
      <c r="A544">
        <v>542</v>
      </c>
      <c r="B544">
        <v>8086670.00758434</v>
      </c>
      <c r="C544">
        <v>1629139.55528651</v>
      </c>
      <c r="D544">
        <v>2948713.49352836</v>
      </c>
      <c r="E544">
        <v>2692642.3780119</v>
      </c>
      <c r="F544">
        <v>497555.961982628</v>
      </c>
      <c r="G544">
        <v>318618.61877494</v>
      </c>
    </row>
    <row r="545" spans="1:7">
      <c r="A545">
        <v>543</v>
      </c>
      <c r="B545">
        <v>8086670.00829689</v>
      </c>
      <c r="C545">
        <v>1629124.22891868</v>
      </c>
      <c r="D545">
        <v>2948719.50559854</v>
      </c>
      <c r="E545">
        <v>2692642.3780119</v>
      </c>
      <c r="F545">
        <v>497561.860398021</v>
      </c>
      <c r="G545">
        <v>318622.035369755</v>
      </c>
    </row>
    <row r="546" spans="1:7">
      <c r="A546">
        <v>544</v>
      </c>
      <c r="B546">
        <v>8086670.00327957</v>
      </c>
      <c r="C546">
        <v>1629075.2368477</v>
      </c>
      <c r="D546">
        <v>2948738.33783777</v>
      </c>
      <c r="E546">
        <v>2692642.3780119</v>
      </c>
      <c r="F546">
        <v>497580.190584532</v>
      </c>
      <c r="G546">
        <v>318633.859997676</v>
      </c>
    </row>
    <row r="547" spans="1:7">
      <c r="A547">
        <v>545</v>
      </c>
      <c r="B547">
        <v>8086669.99918317</v>
      </c>
      <c r="C547">
        <v>1629107.9187432</v>
      </c>
      <c r="D547">
        <v>2948722.72229573</v>
      </c>
      <c r="E547">
        <v>2692642.3780119</v>
      </c>
      <c r="F547">
        <v>497570.389470806</v>
      </c>
      <c r="G547">
        <v>318626.590661542</v>
      </c>
    </row>
    <row r="548" spans="1:7">
      <c r="A548">
        <v>546</v>
      </c>
      <c r="B548">
        <v>8086669.98613343</v>
      </c>
      <c r="C548">
        <v>1629156.6177143</v>
      </c>
      <c r="D548">
        <v>2948705.35564851</v>
      </c>
      <c r="E548">
        <v>2692642.3780119</v>
      </c>
      <c r="F548">
        <v>497551.037413757</v>
      </c>
      <c r="G548">
        <v>318614.597344969</v>
      </c>
    </row>
    <row r="549" spans="1:7">
      <c r="A549">
        <v>547</v>
      </c>
      <c r="B549">
        <v>8086669.98789195</v>
      </c>
      <c r="C549">
        <v>1629148.82255249</v>
      </c>
      <c r="D549">
        <v>2948707.36485374</v>
      </c>
      <c r="E549">
        <v>2692642.3780119</v>
      </c>
      <c r="F549">
        <v>497554.762543401</v>
      </c>
      <c r="G549">
        <v>318616.659930415</v>
      </c>
    </row>
    <row r="550" spans="1:7">
      <c r="A550">
        <v>548</v>
      </c>
      <c r="B550">
        <v>8086669.98526414</v>
      </c>
      <c r="C550">
        <v>1629183.09440386</v>
      </c>
      <c r="D550">
        <v>2948697.62609938</v>
      </c>
      <c r="E550">
        <v>2692642.3780119</v>
      </c>
      <c r="F550">
        <v>497539.121708785</v>
      </c>
      <c r="G550">
        <v>318607.76504021</v>
      </c>
    </row>
    <row r="551" spans="1:7">
      <c r="A551">
        <v>549</v>
      </c>
      <c r="B551">
        <v>8086669.99255097</v>
      </c>
      <c r="C551">
        <v>1629178.09634021</v>
      </c>
      <c r="D551">
        <v>2948701.0318209</v>
      </c>
      <c r="E551">
        <v>2692642.3780119</v>
      </c>
      <c r="F551">
        <v>497539.882027666</v>
      </c>
      <c r="G551">
        <v>318608.604350295</v>
      </c>
    </row>
    <row r="552" spans="1:7">
      <c r="A552">
        <v>550</v>
      </c>
      <c r="B552">
        <v>8086669.98106926</v>
      </c>
      <c r="C552">
        <v>1629203.72887443</v>
      </c>
      <c r="D552">
        <v>2948692.50190802</v>
      </c>
      <c r="E552">
        <v>2692642.3780119</v>
      </c>
      <c r="F552">
        <v>497529.256700022</v>
      </c>
      <c r="G552">
        <v>318602.115574889</v>
      </c>
    </row>
    <row r="553" spans="1:7">
      <c r="A553">
        <v>551</v>
      </c>
      <c r="B553">
        <v>8086669.97730386</v>
      </c>
      <c r="C553">
        <v>1629190.25640586</v>
      </c>
      <c r="D553">
        <v>2948696.03221157</v>
      </c>
      <c r="E553">
        <v>2692642.3780119</v>
      </c>
      <c r="F553">
        <v>497535.616737346</v>
      </c>
      <c r="G553">
        <v>318605.693937182</v>
      </c>
    </row>
    <row r="554" spans="1:7">
      <c r="A554">
        <v>552</v>
      </c>
      <c r="B554">
        <v>8086669.97804215</v>
      </c>
      <c r="C554">
        <v>1629170.59989077</v>
      </c>
      <c r="D554">
        <v>2948697.33194281</v>
      </c>
      <c r="E554">
        <v>2692642.3780119</v>
      </c>
      <c r="F554">
        <v>497548.081915429</v>
      </c>
      <c r="G554">
        <v>318611.586281249</v>
      </c>
    </row>
    <row r="555" spans="1:7">
      <c r="A555">
        <v>553</v>
      </c>
      <c r="B555">
        <v>8086669.9722329</v>
      </c>
      <c r="C555">
        <v>1629194.30257791</v>
      </c>
      <c r="D555">
        <v>2948697.01328296</v>
      </c>
      <c r="E555">
        <v>2692642.3780119</v>
      </c>
      <c r="F555">
        <v>497532.016971236</v>
      </c>
      <c r="G555">
        <v>318604.261388898</v>
      </c>
    </row>
    <row r="556" spans="1:7">
      <c r="A556">
        <v>554</v>
      </c>
      <c r="B556">
        <v>8086669.96523999</v>
      </c>
      <c r="C556">
        <v>1629197.84840448</v>
      </c>
      <c r="D556">
        <v>2948692.11334963</v>
      </c>
      <c r="E556">
        <v>2692642.3780119</v>
      </c>
      <c r="F556">
        <v>497533.474166818</v>
      </c>
      <c r="G556">
        <v>318604.151307169</v>
      </c>
    </row>
    <row r="557" spans="1:7">
      <c r="A557">
        <v>555</v>
      </c>
      <c r="B557">
        <v>8086669.96723317</v>
      </c>
      <c r="C557">
        <v>1629185.22755773</v>
      </c>
      <c r="D557">
        <v>2948692.08965391</v>
      </c>
      <c r="E557">
        <v>2692642.3780119</v>
      </c>
      <c r="F557">
        <v>497542.030842454</v>
      </c>
      <c r="G557">
        <v>318608.241167178</v>
      </c>
    </row>
    <row r="558" spans="1:7">
      <c r="A558">
        <v>556</v>
      </c>
      <c r="B558">
        <v>8086669.98553138</v>
      </c>
      <c r="C558">
        <v>1629231.80964952</v>
      </c>
      <c r="D558">
        <v>2948686.07973209</v>
      </c>
      <c r="E558">
        <v>2692642.3780119</v>
      </c>
      <c r="F558">
        <v>497514.981530697</v>
      </c>
      <c r="G558">
        <v>318594.736607175</v>
      </c>
    </row>
    <row r="559" spans="1:7">
      <c r="A559">
        <v>557</v>
      </c>
      <c r="B559">
        <v>8086669.96909457</v>
      </c>
      <c r="C559">
        <v>1629204.09890834</v>
      </c>
      <c r="D559">
        <v>2948690.81196001</v>
      </c>
      <c r="E559">
        <v>2692642.3780119</v>
      </c>
      <c r="F559">
        <v>497530.259753167</v>
      </c>
      <c r="G559">
        <v>318602.420461154</v>
      </c>
    </row>
    <row r="560" spans="1:7">
      <c r="A560">
        <v>558</v>
      </c>
      <c r="B560">
        <v>8086669.9635664</v>
      </c>
      <c r="C560">
        <v>1629205.75384894</v>
      </c>
      <c r="D560">
        <v>2948687.12808731</v>
      </c>
      <c r="E560">
        <v>2692642.3780119</v>
      </c>
      <c r="F560">
        <v>497532.152914808</v>
      </c>
      <c r="G560">
        <v>318602.550703447</v>
      </c>
    </row>
    <row r="561" spans="1:7">
      <c r="A561">
        <v>559</v>
      </c>
      <c r="B561">
        <v>8086669.96891597</v>
      </c>
      <c r="C561">
        <v>1629188.20349841</v>
      </c>
      <c r="D561">
        <v>2948691.16558421</v>
      </c>
      <c r="E561">
        <v>2692642.3780119</v>
      </c>
      <c r="F561">
        <v>497540.996813589</v>
      </c>
      <c r="G561">
        <v>318607.22500786</v>
      </c>
    </row>
    <row r="562" spans="1:7">
      <c r="A562">
        <v>560</v>
      </c>
      <c r="B562">
        <v>8086669.96125559</v>
      </c>
      <c r="C562">
        <v>1629196.35221002</v>
      </c>
      <c r="D562">
        <v>2948684.31542593</v>
      </c>
      <c r="E562">
        <v>2692642.3780119</v>
      </c>
      <c r="F562">
        <v>497540.6833381</v>
      </c>
      <c r="G562">
        <v>318606.232269649</v>
      </c>
    </row>
    <row r="563" spans="1:7">
      <c r="A563">
        <v>561</v>
      </c>
      <c r="B563">
        <v>8086669.96094683</v>
      </c>
      <c r="C563">
        <v>1629215.40120463</v>
      </c>
      <c r="D563">
        <v>2948675.53099883</v>
      </c>
      <c r="E563">
        <v>2692642.3780119</v>
      </c>
      <c r="F563">
        <v>497534.713679012</v>
      </c>
      <c r="G563">
        <v>318601.937052458</v>
      </c>
    </row>
    <row r="564" spans="1:7">
      <c r="A564">
        <v>562</v>
      </c>
      <c r="B564">
        <v>8086669.971174</v>
      </c>
      <c r="C564">
        <v>1629244.01385324</v>
      </c>
      <c r="D564">
        <v>2948670.47850713</v>
      </c>
      <c r="E564">
        <v>2692642.3780119</v>
      </c>
      <c r="F564">
        <v>497519.281905176</v>
      </c>
      <c r="G564">
        <v>318593.818896559</v>
      </c>
    </row>
    <row r="565" spans="1:7">
      <c r="A565">
        <v>563</v>
      </c>
      <c r="B565">
        <v>8086669.95981316</v>
      </c>
      <c r="C565">
        <v>1629230.99451909</v>
      </c>
      <c r="D565">
        <v>2948669.68047605</v>
      </c>
      <c r="E565">
        <v>2692642.3780119</v>
      </c>
      <c r="F565">
        <v>497528.742359069</v>
      </c>
      <c r="G565">
        <v>318598.164447049</v>
      </c>
    </row>
    <row r="566" spans="1:7">
      <c r="A566">
        <v>564</v>
      </c>
      <c r="B566">
        <v>8086669.96749016</v>
      </c>
      <c r="C566">
        <v>1629198.28052131</v>
      </c>
      <c r="D566">
        <v>2948678.90762906</v>
      </c>
      <c r="E566">
        <v>2692642.3780119</v>
      </c>
      <c r="F566">
        <v>497543.652136235</v>
      </c>
      <c r="G566">
        <v>318606.749191659</v>
      </c>
    </row>
    <row r="567" spans="1:7">
      <c r="A567">
        <v>565</v>
      </c>
      <c r="B567">
        <v>8086669.96422593</v>
      </c>
      <c r="C567">
        <v>1629236.99764089</v>
      </c>
      <c r="D567">
        <v>2948668.64139948</v>
      </c>
      <c r="E567">
        <v>2692642.3780119</v>
      </c>
      <c r="F567">
        <v>497525.485110188</v>
      </c>
      <c r="G567">
        <v>318596.462063471</v>
      </c>
    </row>
    <row r="568" spans="1:7">
      <c r="A568">
        <v>566</v>
      </c>
      <c r="B568">
        <v>8086669.97152512</v>
      </c>
      <c r="C568">
        <v>1629218.85679001</v>
      </c>
      <c r="D568">
        <v>2948674.22656642</v>
      </c>
      <c r="E568">
        <v>2692642.3780119</v>
      </c>
      <c r="F568">
        <v>497533.517391088</v>
      </c>
      <c r="G568">
        <v>318600.992765705</v>
      </c>
    </row>
    <row r="569" spans="1:7">
      <c r="A569">
        <v>567</v>
      </c>
      <c r="B569">
        <v>8086669.96551464</v>
      </c>
      <c r="C569">
        <v>1629246.86397859</v>
      </c>
      <c r="D569">
        <v>2948665.1436952</v>
      </c>
      <c r="E569">
        <v>2692642.3780119</v>
      </c>
      <c r="F569">
        <v>497521.53643368</v>
      </c>
      <c r="G569">
        <v>318594.043395267</v>
      </c>
    </row>
    <row r="570" spans="1:7">
      <c r="A570">
        <v>568</v>
      </c>
      <c r="B570">
        <v>8086669.96726046</v>
      </c>
      <c r="C570">
        <v>1629257.90798335</v>
      </c>
      <c r="D570">
        <v>2948661.97899695</v>
      </c>
      <c r="E570">
        <v>2692642.3780119</v>
      </c>
      <c r="F570">
        <v>497516.601803639</v>
      </c>
      <c r="G570">
        <v>318591.100464619</v>
      </c>
    </row>
    <row r="571" spans="1:7">
      <c r="A571">
        <v>569</v>
      </c>
      <c r="B571">
        <v>8086669.96776328</v>
      </c>
      <c r="C571">
        <v>1629240.32124595</v>
      </c>
      <c r="D571">
        <v>2948669.11609251</v>
      </c>
      <c r="E571">
        <v>2692642.3780119</v>
      </c>
      <c r="F571">
        <v>497522.784922927</v>
      </c>
      <c r="G571">
        <v>318595.36749</v>
      </c>
    </row>
    <row r="572" spans="1:7">
      <c r="A572">
        <v>570</v>
      </c>
      <c r="B572">
        <v>8086669.95718086</v>
      </c>
      <c r="C572">
        <v>1629217.50814733</v>
      </c>
      <c r="D572">
        <v>2948670.85460411</v>
      </c>
      <c r="E572">
        <v>2692642.3780119</v>
      </c>
      <c r="F572">
        <v>497536.904672607</v>
      </c>
      <c r="G572">
        <v>318602.311744917</v>
      </c>
    </row>
    <row r="573" spans="1:7">
      <c r="A573">
        <v>571</v>
      </c>
      <c r="B573">
        <v>8086669.96260453</v>
      </c>
      <c r="C573">
        <v>1629226.54828883</v>
      </c>
      <c r="D573">
        <v>2948670.997532</v>
      </c>
      <c r="E573">
        <v>2692642.3780119</v>
      </c>
      <c r="F573">
        <v>497530.553045003</v>
      </c>
      <c r="G573">
        <v>318599.485726793</v>
      </c>
    </row>
    <row r="574" spans="1:7">
      <c r="A574">
        <v>572</v>
      </c>
      <c r="B574">
        <v>8086669.95980969</v>
      </c>
      <c r="C574">
        <v>1629220.49475528</v>
      </c>
      <c r="D574">
        <v>2948665.32798262</v>
      </c>
      <c r="E574">
        <v>2692642.3780119</v>
      </c>
      <c r="F574">
        <v>497539.198889436</v>
      </c>
      <c r="G574">
        <v>318602.560170453</v>
      </c>
    </row>
    <row r="575" spans="1:7">
      <c r="A575">
        <v>573</v>
      </c>
      <c r="B575">
        <v>8086669.95765939</v>
      </c>
      <c r="C575">
        <v>1629213.28675419</v>
      </c>
      <c r="D575">
        <v>2948673.05312479</v>
      </c>
      <c r="E575">
        <v>2692642.3780119</v>
      </c>
      <c r="F575">
        <v>497538.052742977</v>
      </c>
      <c r="G575">
        <v>318603.187025535</v>
      </c>
    </row>
    <row r="576" spans="1:7">
      <c r="A576">
        <v>574</v>
      </c>
      <c r="B576">
        <v>8086669.97100495</v>
      </c>
      <c r="C576">
        <v>1629211.99114974</v>
      </c>
      <c r="D576">
        <v>2948673.52161801</v>
      </c>
      <c r="E576">
        <v>2692642.3780119</v>
      </c>
      <c r="F576">
        <v>497538.50346405</v>
      </c>
      <c r="G576">
        <v>318603.576761253</v>
      </c>
    </row>
    <row r="577" spans="1:7">
      <c r="A577">
        <v>575</v>
      </c>
      <c r="B577">
        <v>8086669.95864677</v>
      </c>
      <c r="C577">
        <v>1629220.46899427</v>
      </c>
      <c r="D577">
        <v>2948669.55485819</v>
      </c>
      <c r="E577">
        <v>2692642.3780119</v>
      </c>
      <c r="F577">
        <v>497535.930180571</v>
      </c>
      <c r="G577">
        <v>318601.626601841</v>
      </c>
    </row>
    <row r="578" spans="1:7">
      <c r="A578">
        <v>576</v>
      </c>
      <c r="B578">
        <v>8086669.95821204</v>
      </c>
      <c r="C578">
        <v>1629216.87845305</v>
      </c>
      <c r="D578">
        <v>2948669.68406314</v>
      </c>
      <c r="E578">
        <v>2692642.3780119</v>
      </c>
      <c r="F578">
        <v>497538.276756586</v>
      </c>
      <c r="G578">
        <v>318602.740927371</v>
      </c>
    </row>
    <row r="579" spans="1:7">
      <c r="A579">
        <v>577</v>
      </c>
      <c r="B579">
        <v>8086669.95410499</v>
      </c>
      <c r="C579">
        <v>1629202.32515297</v>
      </c>
      <c r="D579">
        <v>2948671.88971141</v>
      </c>
      <c r="E579">
        <v>2692642.3780119</v>
      </c>
      <c r="F579">
        <v>497546.34563953</v>
      </c>
      <c r="G579">
        <v>318607.015589177</v>
      </c>
    </row>
    <row r="580" spans="1:7">
      <c r="A580">
        <v>578</v>
      </c>
      <c r="B580">
        <v>8086669.95562605</v>
      </c>
      <c r="C580">
        <v>1629198.06429648</v>
      </c>
      <c r="D580">
        <v>2948671.62199308</v>
      </c>
      <c r="E580">
        <v>2692642.3780119</v>
      </c>
      <c r="F580">
        <v>497549.445051798</v>
      </c>
      <c r="G580">
        <v>318608.446272793</v>
      </c>
    </row>
    <row r="581" spans="1:7">
      <c r="A581">
        <v>579</v>
      </c>
      <c r="B581">
        <v>8086669.95561447</v>
      </c>
      <c r="C581">
        <v>1629177.28282129</v>
      </c>
      <c r="D581">
        <v>2948677.24641468</v>
      </c>
      <c r="E581">
        <v>2692642.3780119</v>
      </c>
      <c r="F581">
        <v>497559.246708053</v>
      </c>
      <c r="G581">
        <v>318613.801658547</v>
      </c>
    </row>
    <row r="582" spans="1:7">
      <c r="A582">
        <v>580</v>
      </c>
      <c r="B582">
        <v>8086669.95487996</v>
      </c>
      <c r="C582">
        <v>1629208.83353441</v>
      </c>
      <c r="D582">
        <v>2948670.34912755</v>
      </c>
      <c r="E582">
        <v>2692642.3780119</v>
      </c>
      <c r="F582">
        <v>497543.115861279</v>
      </c>
      <c r="G582">
        <v>318605.278344821</v>
      </c>
    </row>
    <row r="583" spans="1:7">
      <c r="A583">
        <v>581</v>
      </c>
      <c r="B583">
        <v>8086669.95388971</v>
      </c>
      <c r="C583">
        <v>1629199.03889845</v>
      </c>
      <c r="D583">
        <v>2948672.90899024</v>
      </c>
      <c r="E583">
        <v>2692642.3780119</v>
      </c>
      <c r="F583">
        <v>497547.833412822</v>
      </c>
      <c r="G583">
        <v>318607.794576296</v>
      </c>
    </row>
    <row r="584" spans="1:7">
      <c r="A584">
        <v>582</v>
      </c>
      <c r="B584">
        <v>8086669.95607755</v>
      </c>
      <c r="C584">
        <v>1629208.61823468</v>
      </c>
      <c r="D584">
        <v>2948670.62547336</v>
      </c>
      <c r="E584">
        <v>2692642.3780119</v>
      </c>
      <c r="F584">
        <v>497543.122138994</v>
      </c>
      <c r="G584">
        <v>318605.212218623</v>
      </c>
    </row>
    <row r="585" spans="1:7">
      <c r="A585">
        <v>583</v>
      </c>
      <c r="B585">
        <v>8086669.9570935</v>
      </c>
      <c r="C585">
        <v>1629188.90899159</v>
      </c>
      <c r="D585">
        <v>2948676.20186279</v>
      </c>
      <c r="E585">
        <v>2692642.3780119</v>
      </c>
      <c r="F585">
        <v>497552.07303412</v>
      </c>
      <c r="G585">
        <v>318610.3951931</v>
      </c>
    </row>
    <row r="586" spans="1:7">
      <c r="A586">
        <v>584</v>
      </c>
      <c r="B586">
        <v>8086669.95387912</v>
      </c>
      <c r="C586">
        <v>1629209.40007011</v>
      </c>
      <c r="D586">
        <v>2948668.28081025</v>
      </c>
      <c r="E586">
        <v>2692642.3780119</v>
      </c>
      <c r="F586">
        <v>497544.468743617</v>
      </c>
      <c r="G586">
        <v>318605.426243247</v>
      </c>
    </row>
    <row r="587" spans="1:7">
      <c r="A587">
        <v>585</v>
      </c>
      <c r="B587">
        <v>8086669.95302099</v>
      </c>
      <c r="C587">
        <v>1629215.29663579</v>
      </c>
      <c r="D587">
        <v>2948666.40389548</v>
      </c>
      <c r="E587">
        <v>2692642.3780119</v>
      </c>
      <c r="F587">
        <v>497541.979708423</v>
      </c>
      <c r="G587">
        <v>318603.894769393</v>
      </c>
    </row>
    <row r="588" spans="1:7">
      <c r="A588">
        <v>586</v>
      </c>
      <c r="B588">
        <v>8086669.95376312</v>
      </c>
      <c r="C588">
        <v>1629216.22255907</v>
      </c>
      <c r="D588">
        <v>2948665.92769012</v>
      </c>
      <c r="E588">
        <v>2692642.3780119</v>
      </c>
      <c r="F588">
        <v>497541.723243407</v>
      </c>
      <c r="G588">
        <v>318603.702258628</v>
      </c>
    </row>
    <row r="589" spans="1:7">
      <c r="A589">
        <v>587</v>
      </c>
      <c r="B589">
        <v>8086669.95371038</v>
      </c>
      <c r="C589">
        <v>1629232.34756612</v>
      </c>
      <c r="D589">
        <v>2948660.21039546</v>
      </c>
      <c r="E589">
        <v>2692642.3780119</v>
      </c>
      <c r="F589">
        <v>497535.315457793</v>
      </c>
      <c r="G589">
        <v>318599.702279108</v>
      </c>
    </row>
    <row r="590" spans="1:7">
      <c r="A590">
        <v>588</v>
      </c>
      <c r="B590">
        <v>8086669.95532148</v>
      </c>
      <c r="C590">
        <v>1629215.63283776</v>
      </c>
      <c r="D590">
        <v>2948665.61129908</v>
      </c>
      <c r="E590">
        <v>2692642.3780119</v>
      </c>
      <c r="F590">
        <v>497542.359676726</v>
      </c>
      <c r="G590">
        <v>318603.973496021</v>
      </c>
    </row>
    <row r="591" spans="1:7">
      <c r="A591">
        <v>589</v>
      </c>
      <c r="B591">
        <v>8086669.95281489</v>
      </c>
      <c r="C591">
        <v>1629203.34154144</v>
      </c>
      <c r="D591">
        <v>2948670.50480166</v>
      </c>
      <c r="E591">
        <v>2692642.3780119</v>
      </c>
      <c r="F591">
        <v>497546.889978207</v>
      </c>
      <c r="G591">
        <v>318606.838481686</v>
      </c>
    </row>
    <row r="592" spans="1:7">
      <c r="A592">
        <v>590</v>
      </c>
      <c r="B592">
        <v>8086669.95125575</v>
      </c>
      <c r="C592">
        <v>1629203.01966621</v>
      </c>
      <c r="D592">
        <v>2948669.21348466</v>
      </c>
      <c r="E592">
        <v>2692642.3780119</v>
      </c>
      <c r="F592">
        <v>497548.128721674</v>
      </c>
      <c r="G592">
        <v>318607.211371304</v>
      </c>
    </row>
    <row r="593" spans="1:7">
      <c r="A593">
        <v>591</v>
      </c>
      <c r="B593">
        <v>8086669.95168964</v>
      </c>
      <c r="C593">
        <v>1629202.58389063</v>
      </c>
      <c r="D593">
        <v>2948670.20993942</v>
      </c>
      <c r="E593">
        <v>2692642.3780119</v>
      </c>
      <c r="F593">
        <v>497547.575530889</v>
      </c>
      <c r="G593">
        <v>318607.204316801</v>
      </c>
    </row>
    <row r="594" spans="1:7">
      <c r="A594">
        <v>592</v>
      </c>
      <c r="B594">
        <v>8086669.95232967</v>
      </c>
      <c r="C594">
        <v>1629205.47863459</v>
      </c>
      <c r="D594">
        <v>2948667.97055367</v>
      </c>
      <c r="E594">
        <v>2692642.3780119</v>
      </c>
      <c r="F594">
        <v>497547.434333908</v>
      </c>
      <c r="G594">
        <v>318606.690795598</v>
      </c>
    </row>
    <row r="595" spans="1:7">
      <c r="A595">
        <v>593</v>
      </c>
      <c r="B595">
        <v>8086669.95102444</v>
      </c>
      <c r="C595">
        <v>1629201.6465927</v>
      </c>
      <c r="D595">
        <v>2948669.37414095</v>
      </c>
      <c r="E595">
        <v>2692642.3780119</v>
      </c>
      <c r="F595">
        <v>497548.959185098</v>
      </c>
      <c r="G595">
        <v>318607.593093795</v>
      </c>
    </row>
    <row r="596" spans="1:7">
      <c r="A596">
        <v>594</v>
      </c>
      <c r="B596">
        <v>8086669.95118599</v>
      </c>
      <c r="C596">
        <v>1629196.84274074</v>
      </c>
      <c r="D596">
        <v>2948668.68257899</v>
      </c>
      <c r="E596">
        <v>2692642.3780119</v>
      </c>
      <c r="F596">
        <v>497552.769823937</v>
      </c>
      <c r="G596">
        <v>318609.278030424</v>
      </c>
    </row>
    <row r="597" spans="1:7">
      <c r="A597">
        <v>595</v>
      </c>
      <c r="B597">
        <v>8086669.95186117</v>
      </c>
      <c r="C597">
        <v>1629207.71341841</v>
      </c>
      <c r="D597">
        <v>2948668.90724025</v>
      </c>
      <c r="E597">
        <v>2692642.3780119</v>
      </c>
      <c r="F597">
        <v>497545.308547922</v>
      </c>
      <c r="G597">
        <v>318605.644642686</v>
      </c>
    </row>
    <row r="598" spans="1:7">
      <c r="A598">
        <v>596</v>
      </c>
      <c r="B598">
        <v>8086669.9509054</v>
      </c>
      <c r="C598">
        <v>1629192.68742996</v>
      </c>
      <c r="D598">
        <v>2948671.7942086</v>
      </c>
      <c r="E598">
        <v>2692642.3780119</v>
      </c>
      <c r="F598">
        <v>497553.188333889</v>
      </c>
      <c r="G598">
        <v>318609.902921053</v>
      </c>
    </row>
    <row r="599" spans="1:7">
      <c r="A599">
        <v>597</v>
      </c>
      <c r="B599">
        <v>8086669.95165691</v>
      </c>
      <c r="C599">
        <v>1629167.78189863</v>
      </c>
      <c r="D599">
        <v>2948675.28821751</v>
      </c>
      <c r="E599">
        <v>2692642.3780119</v>
      </c>
      <c r="F599">
        <v>497567.425592015</v>
      </c>
      <c r="G599">
        <v>318617.077936857</v>
      </c>
    </row>
    <row r="600" spans="1:7">
      <c r="A600">
        <v>598</v>
      </c>
      <c r="B600">
        <v>8086669.95168519</v>
      </c>
      <c r="C600">
        <v>1629185.419136</v>
      </c>
      <c r="D600">
        <v>2948673.67312771</v>
      </c>
      <c r="E600">
        <v>2692642.3780119</v>
      </c>
      <c r="F600">
        <v>497556.655678973</v>
      </c>
      <c r="G600">
        <v>318611.82573061</v>
      </c>
    </row>
    <row r="601" spans="1:7">
      <c r="A601">
        <v>599</v>
      </c>
      <c r="B601">
        <v>8086669.95208684</v>
      </c>
      <c r="C601">
        <v>1629187.24946949</v>
      </c>
      <c r="D601">
        <v>2948673.98865463</v>
      </c>
      <c r="E601">
        <v>2692642.3780119</v>
      </c>
      <c r="F601">
        <v>497555.111691217</v>
      </c>
      <c r="G601">
        <v>318611.2242596</v>
      </c>
    </row>
    <row r="602" spans="1:7">
      <c r="A602">
        <v>600</v>
      </c>
      <c r="B602">
        <v>8086669.95266949</v>
      </c>
      <c r="C602">
        <v>1629191.51701248</v>
      </c>
      <c r="D602">
        <v>2948672.19134188</v>
      </c>
      <c r="E602">
        <v>2692642.3780119</v>
      </c>
      <c r="F602">
        <v>497553.700743996</v>
      </c>
      <c r="G602">
        <v>318610.165559233</v>
      </c>
    </row>
    <row r="603" spans="1:7">
      <c r="A603">
        <v>601</v>
      </c>
      <c r="B603">
        <v>8086669.95287582</v>
      </c>
      <c r="C603">
        <v>1629210.69814741</v>
      </c>
      <c r="D603">
        <v>2948667.54594522</v>
      </c>
      <c r="E603">
        <v>2692642.3780119</v>
      </c>
      <c r="F603">
        <v>497544.296985159</v>
      </c>
      <c r="G603">
        <v>318605.033786135</v>
      </c>
    </row>
    <row r="604" spans="1:7">
      <c r="A604">
        <v>602</v>
      </c>
      <c r="B604">
        <v>8086669.95143373</v>
      </c>
      <c r="C604">
        <v>1629190.53944461</v>
      </c>
      <c r="D604">
        <v>2948671.52272329</v>
      </c>
      <c r="E604">
        <v>2692642.3780119</v>
      </c>
      <c r="F604">
        <v>497554.859496541</v>
      </c>
      <c r="G604">
        <v>318610.651757393</v>
      </c>
    </row>
    <row r="605" spans="1:7">
      <c r="A605">
        <v>603</v>
      </c>
      <c r="B605">
        <v>8086669.95413263</v>
      </c>
      <c r="C605">
        <v>1629190.9770577</v>
      </c>
      <c r="D605">
        <v>2948672.3666451</v>
      </c>
      <c r="E605">
        <v>2692642.3780119</v>
      </c>
      <c r="F605">
        <v>497553.841497906</v>
      </c>
      <c r="G605">
        <v>318610.390920031</v>
      </c>
    </row>
    <row r="606" spans="1:7">
      <c r="A606">
        <v>604</v>
      </c>
      <c r="B606">
        <v>8086669.95113094</v>
      </c>
      <c r="C606">
        <v>1629193.28867989</v>
      </c>
      <c r="D606">
        <v>2948671.42810832</v>
      </c>
      <c r="E606">
        <v>2692642.3780119</v>
      </c>
      <c r="F606">
        <v>497553.06406081</v>
      </c>
      <c r="G606">
        <v>318609.792270019</v>
      </c>
    </row>
    <row r="607" spans="1:7">
      <c r="A607">
        <v>605</v>
      </c>
      <c r="B607">
        <v>8086669.95118449</v>
      </c>
      <c r="C607">
        <v>1629197.98848188</v>
      </c>
      <c r="D607">
        <v>2948669.43653638</v>
      </c>
      <c r="E607">
        <v>2692642.3780119</v>
      </c>
      <c r="F607">
        <v>497551.458961991</v>
      </c>
      <c r="G607">
        <v>318608.689192345</v>
      </c>
    </row>
    <row r="608" spans="1:7">
      <c r="A608">
        <v>606</v>
      </c>
      <c r="B608">
        <v>8086669.9504808</v>
      </c>
      <c r="C608">
        <v>1629200.30372716</v>
      </c>
      <c r="D608">
        <v>2948669.06234996</v>
      </c>
      <c r="E608">
        <v>2692642.3780119</v>
      </c>
      <c r="F608">
        <v>497550.18291608</v>
      </c>
      <c r="G608">
        <v>318608.023475709</v>
      </c>
    </row>
    <row r="609" spans="1:7">
      <c r="A609">
        <v>607</v>
      </c>
      <c r="B609">
        <v>8086669.95108396</v>
      </c>
      <c r="C609">
        <v>1629197.010296</v>
      </c>
      <c r="D609">
        <v>2948670.18356888</v>
      </c>
      <c r="E609">
        <v>2692642.3780119</v>
      </c>
      <c r="F609">
        <v>497551.539912128</v>
      </c>
      <c r="G609">
        <v>318608.839295053</v>
      </c>
    </row>
    <row r="610" spans="1:7">
      <c r="A610">
        <v>608</v>
      </c>
      <c r="B610">
        <v>8086669.94973175</v>
      </c>
      <c r="C610">
        <v>1629198.78197082</v>
      </c>
      <c r="D610">
        <v>2948669.53938296</v>
      </c>
      <c r="E610">
        <v>2692642.3780119</v>
      </c>
      <c r="F610">
        <v>497550.817350673</v>
      </c>
      <c r="G610">
        <v>318608.433015396</v>
      </c>
    </row>
    <row r="611" spans="1:7">
      <c r="A611">
        <v>609</v>
      </c>
      <c r="B611">
        <v>8086669.950401</v>
      </c>
      <c r="C611">
        <v>1629199.37948395</v>
      </c>
      <c r="D611">
        <v>2948668.88422041</v>
      </c>
      <c r="E611">
        <v>2692642.3780119</v>
      </c>
      <c r="F611">
        <v>497550.942530732</v>
      </c>
      <c r="G611">
        <v>318608.366154007</v>
      </c>
    </row>
    <row r="612" spans="1:7">
      <c r="A612">
        <v>610</v>
      </c>
      <c r="B612">
        <v>8086669.9505527</v>
      </c>
      <c r="C612">
        <v>1629198.43170373</v>
      </c>
      <c r="D612">
        <v>2948670.81858606</v>
      </c>
      <c r="E612">
        <v>2692642.3780119</v>
      </c>
      <c r="F612">
        <v>497550.051369038</v>
      </c>
      <c r="G612">
        <v>318608.27088197</v>
      </c>
    </row>
    <row r="613" spans="1:7">
      <c r="A613">
        <v>611</v>
      </c>
      <c r="B613">
        <v>8086669.94994452</v>
      </c>
      <c r="C613">
        <v>1629198.10612507</v>
      </c>
      <c r="D613">
        <v>2948669.45766558</v>
      </c>
      <c r="E613">
        <v>2692642.3780119</v>
      </c>
      <c r="F613">
        <v>497551.317296148</v>
      </c>
      <c r="G613">
        <v>318608.690845822</v>
      </c>
    </row>
    <row r="614" spans="1:7">
      <c r="A614">
        <v>612</v>
      </c>
      <c r="B614">
        <v>8086669.9487554</v>
      </c>
      <c r="C614">
        <v>1629202.24568631</v>
      </c>
      <c r="D614">
        <v>2948668.86442024</v>
      </c>
      <c r="E614">
        <v>2692642.3780119</v>
      </c>
      <c r="F614">
        <v>497549.00859301</v>
      </c>
      <c r="G614">
        <v>318607.452043944</v>
      </c>
    </row>
    <row r="615" spans="1:7">
      <c r="A615">
        <v>613</v>
      </c>
      <c r="B615">
        <v>8086669.94908193</v>
      </c>
      <c r="C615">
        <v>1629198.42315833</v>
      </c>
      <c r="D615">
        <v>2948669.75824278</v>
      </c>
      <c r="E615">
        <v>2692642.3780119</v>
      </c>
      <c r="F615">
        <v>497550.895661616</v>
      </c>
      <c r="G615">
        <v>318608.494007308</v>
      </c>
    </row>
    <row r="616" spans="1:7">
      <c r="A616">
        <v>614</v>
      </c>
      <c r="B616">
        <v>8086669.94839297</v>
      </c>
      <c r="C616">
        <v>1629209.76084536</v>
      </c>
      <c r="D616">
        <v>2948667.39281003</v>
      </c>
      <c r="E616">
        <v>2692642.3780119</v>
      </c>
      <c r="F616">
        <v>497545.032092831</v>
      </c>
      <c r="G616">
        <v>318605.384632856</v>
      </c>
    </row>
    <row r="617" spans="1:7">
      <c r="A617">
        <v>615</v>
      </c>
      <c r="B617">
        <v>8086669.94931792</v>
      </c>
      <c r="C617">
        <v>1629214.36837967</v>
      </c>
      <c r="D617">
        <v>2948666.7258227</v>
      </c>
      <c r="E617">
        <v>2692642.3780119</v>
      </c>
      <c r="F617">
        <v>497542.444524974</v>
      </c>
      <c r="G617">
        <v>318604.032578679</v>
      </c>
    </row>
    <row r="618" spans="1:7">
      <c r="A618">
        <v>616</v>
      </c>
      <c r="B618">
        <v>8086669.94873735</v>
      </c>
      <c r="C618">
        <v>1629214.24928055</v>
      </c>
      <c r="D618">
        <v>2948666.96097285</v>
      </c>
      <c r="E618">
        <v>2692642.3780119</v>
      </c>
      <c r="F618">
        <v>497542.303513578</v>
      </c>
      <c r="G618">
        <v>318604.05695847</v>
      </c>
    </row>
    <row r="619" spans="1:7">
      <c r="A619">
        <v>617</v>
      </c>
      <c r="B619">
        <v>8086669.94764303</v>
      </c>
      <c r="C619">
        <v>1629201.98513177</v>
      </c>
      <c r="D619">
        <v>2948669.0065181</v>
      </c>
      <c r="E619">
        <v>2692642.3780119</v>
      </c>
      <c r="F619">
        <v>497549.038499115</v>
      </c>
      <c r="G619">
        <v>318607.539482145</v>
      </c>
    </row>
    <row r="620" spans="1:7">
      <c r="A620">
        <v>618</v>
      </c>
      <c r="B620">
        <v>8086669.9479645</v>
      </c>
      <c r="C620">
        <v>1629203.59983645</v>
      </c>
      <c r="D620">
        <v>2948669.53576243</v>
      </c>
      <c r="E620">
        <v>2692642.3780119</v>
      </c>
      <c r="F620">
        <v>497547.524682283</v>
      </c>
      <c r="G620">
        <v>318606.909671434</v>
      </c>
    </row>
    <row r="621" spans="1:7">
      <c r="A621">
        <v>619</v>
      </c>
      <c r="B621">
        <v>8086669.9478146</v>
      </c>
      <c r="C621">
        <v>1629194.31741396</v>
      </c>
      <c r="D621">
        <v>2948670.48413676</v>
      </c>
      <c r="E621">
        <v>2692642.3780119</v>
      </c>
      <c r="F621">
        <v>497553.089454205</v>
      </c>
      <c r="G621">
        <v>318609.678797779</v>
      </c>
    </row>
    <row r="622" spans="1:7">
      <c r="A622">
        <v>620</v>
      </c>
      <c r="B622">
        <v>8086669.94795033</v>
      </c>
      <c r="C622">
        <v>1629201.25959771</v>
      </c>
      <c r="D622">
        <v>2948669.12932465</v>
      </c>
      <c r="E622">
        <v>2692642.3780119</v>
      </c>
      <c r="F622">
        <v>497549.436582171</v>
      </c>
      <c r="G622">
        <v>318607.744433907</v>
      </c>
    </row>
    <row r="623" spans="1:7">
      <c r="A623">
        <v>621</v>
      </c>
      <c r="B623">
        <v>8086669.94758193</v>
      </c>
      <c r="C623">
        <v>1629200.59100958</v>
      </c>
      <c r="D623">
        <v>2948668.43604306</v>
      </c>
      <c r="E623">
        <v>2692642.3780119</v>
      </c>
      <c r="F623">
        <v>497550.428098495</v>
      </c>
      <c r="G623">
        <v>318608.114418898</v>
      </c>
    </row>
    <row r="624" spans="1:7">
      <c r="A624">
        <v>622</v>
      </c>
      <c r="B624">
        <v>8086669.94799354</v>
      </c>
      <c r="C624">
        <v>1629197.31554859</v>
      </c>
      <c r="D624">
        <v>2948669.12781619</v>
      </c>
      <c r="E624">
        <v>2692642.3780119</v>
      </c>
      <c r="F624">
        <v>497552.135702477</v>
      </c>
      <c r="G624">
        <v>318608.990914383</v>
      </c>
    </row>
    <row r="625" spans="1:7">
      <c r="A625">
        <v>623</v>
      </c>
      <c r="B625">
        <v>8086669.94754525</v>
      </c>
      <c r="C625">
        <v>1629213.67628917</v>
      </c>
      <c r="D625">
        <v>2948663.00592578</v>
      </c>
      <c r="E625">
        <v>2692642.3780119</v>
      </c>
      <c r="F625">
        <v>497545.827861209</v>
      </c>
      <c r="G625">
        <v>318605.059457197</v>
      </c>
    </row>
    <row r="626" spans="1:7">
      <c r="A626">
        <v>624</v>
      </c>
      <c r="B626">
        <v>8086669.94754565</v>
      </c>
      <c r="C626">
        <v>1629211.17764263</v>
      </c>
      <c r="D626">
        <v>2948663.92210484</v>
      </c>
      <c r="E626">
        <v>2692642.3780119</v>
      </c>
      <c r="F626">
        <v>497546.794782482</v>
      </c>
      <c r="G626">
        <v>318605.675003798</v>
      </c>
    </row>
    <row r="627" spans="1:7">
      <c r="A627">
        <v>625</v>
      </c>
      <c r="B627">
        <v>8086669.94813525</v>
      </c>
      <c r="C627">
        <v>1629206.5071309</v>
      </c>
      <c r="D627">
        <v>2948665.40905673</v>
      </c>
      <c r="E627">
        <v>2692642.3780119</v>
      </c>
      <c r="F627">
        <v>497548.788795143</v>
      </c>
      <c r="G627">
        <v>318606.865140584</v>
      </c>
    </row>
    <row r="628" spans="1:7">
      <c r="A628">
        <v>626</v>
      </c>
      <c r="B628">
        <v>8086669.94781892</v>
      </c>
      <c r="C628">
        <v>1629213.02058747</v>
      </c>
      <c r="D628">
        <v>2948663.54092853</v>
      </c>
      <c r="E628">
        <v>2692642.3780119</v>
      </c>
      <c r="F628">
        <v>497545.844996583</v>
      </c>
      <c r="G628">
        <v>318605.163294439</v>
      </c>
    </row>
    <row r="629" spans="1:7">
      <c r="A629">
        <v>627</v>
      </c>
      <c r="B629">
        <v>8086669.94771611</v>
      </c>
      <c r="C629">
        <v>1629216.66764417</v>
      </c>
      <c r="D629">
        <v>2948662.69073352</v>
      </c>
      <c r="E629">
        <v>2692642.3780119</v>
      </c>
      <c r="F629">
        <v>497544.052227023</v>
      </c>
      <c r="G629">
        <v>318604.159099501</v>
      </c>
    </row>
    <row r="630" spans="1:7">
      <c r="A630">
        <v>628</v>
      </c>
      <c r="B630">
        <v>8086669.94780514</v>
      </c>
      <c r="C630">
        <v>1629214.50140444</v>
      </c>
      <c r="D630">
        <v>2948662.88534909</v>
      </c>
      <c r="E630">
        <v>2692642.3780119</v>
      </c>
      <c r="F630">
        <v>497545.389480816</v>
      </c>
      <c r="G630">
        <v>318604.793558894</v>
      </c>
    </row>
    <row r="631" spans="1:7">
      <c r="A631">
        <v>629</v>
      </c>
      <c r="B631">
        <v>8086669.94771131</v>
      </c>
      <c r="C631">
        <v>1629217.00977032</v>
      </c>
      <c r="D631">
        <v>2948660.49794058</v>
      </c>
      <c r="E631">
        <v>2692642.3780119</v>
      </c>
      <c r="F631">
        <v>497545.53299441</v>
      </c>
      <c r="G631">
        <v>318604.528994099</v>
      </c>
    </row>
    <row r="632" spans="1:7">
      <c r="A632">
        <v>630</v>
      </c>
      <c r="B632">
        <v>8086669.94763464</v>
      </c>
      <c r="C632">
        <v>1629215.89070285</v>
      </c>
      <c r="D632">
        <v>2948662.4506295</v>
      </c>
      <c r="E632">
        <v>2692642.3780119</v>
      </c>
      <c r="F632">
        <v>497544.762189668</v>
      </c>
      <c r="G632">
        <v>318604.466100727</v>
      </c>
    </row>
    <row r="633" spans="1:7">
      <c r="A633">
        <v>631</v>
      </c>
      <c r="B633">
        <v>8086669.94771702</v>
      </c>
      <c r="C633">
        <v>1629208.10092232</v>
      </c>
      <c r="D633">
        <v>2948663.5403431</v>
      </c>
      <c r="E633">
        <v>2692642.3780119</v>
      </c>
      <c r="F633">
        <v>497549.155177497</v>
      </c>
      <c r="G633">
        <v>318606.7732622</v>
      </c>
    </row>
    <row r="634" spans="1:7">
      <c r="A634">
        <v>632</v>
      </c>
      <c r="B634">
        <v>8086669.94788687</v>
      </c>
      <c r="C634">
        <v>1629217.90259558</v>
      </c>
      <c r="D634">
        <v>2948662.22019912</v>
      </c>
      <c r="E634">
        <v>2692642.3780119</v>
      </c>
      <c r="F634">
        <v>497543.565196421</v>
      </c>
      <c r="G634">
        <v>318603.881883846</v>
      </c>
    </row>
    <row r="635" spans="1:7">
      <c r="A635">
        <v>633</v>
      </c>
      <c r="B635">
        <v>8086669.94772472</v>
      </c>
      <c r="C635">
        <v>1629211.71505939</v>
      </c>
      <c r="D635">
        <v>2948662.91785889</v>
      </c>
      <c r="E635">
        <v>2692642.3780119</v>
      </c>
      <c r="F635">
        <v>497547.249234451</v>
      </c>
      <c r="G635">
        <v>318605.687560093</v>
      </c>
    </row>
    <row r="636" spans="1:7">
      <c r="A636">
        <v>634</v>
      </c>
      <c r="B636">
        <v>8086669.94774903</v>
      </c>
      <c r="C636">
        <v>1629216.91773431</v>
      </c>
      <c r="D636">
        <v>2948662.56148084</v>
      </c>
      <c r="E636">
        <v>2692642.3780119</v>
      </c>
      <c r="F636">
        <v>497543.958371911</v>
      </c>
      <c r="G636">
        <v>318604.132150063</v>
      </c>
    </row>
    <row r="637" spans="1:7">
      <c r="A637">
        <v>635</v>
      </c>
      <c r="B637">
        <v>8086669.9483252</v>
      </c>
      <c r="C637">
        <v>1629215.81255803</v>
      </c>
      <c r="D637">
        <v>2948662.72546946</v>
      </c>
      <c r="E637">
        <v>2692642.3780119</v>
      </c>
      <c r="F637">
        <v>497544.568613412</v>
      </c>
      <c r="G637">
        <v>318604.463672399</v>
      </c>
    </row>
    <row r="638" spans="1:7">
      <c r="A638">
        <v>636</v>
      </c>
      <c r="B638">
        <v>8086669.94752107</v>
      </c>
      <c r="C638">
        <v>1629217.03893782</v>
      </c>
      <c r="D638">
        <v>2948661.98653769</v>
      </c>
      <c r="E638">
        <v>2692642.3780119</v>
      </c>
      <c r="F638">
        <v>497544.346460051</v>
      </c>
      <c r="G638">
        <v>318604.19757361</v>
      </c>
    </row>
    <row r="639" spans="1:7">
      <c r="A639">
        <v>637</v>
      </c>
      <c r="B639">
        <v>8086669.94746438</v>
      </c>
      <c r="C639">
        <v>1629216.07237929</v>
      </c>
      <c r="D639">
        <v>2948662.35080598</v>
      </c>
      <c r="E639">
        <v>2692642.3780119</v>
      </c>
      <c r="F639">
        <v>497544.717177467</v>
      </c>
      <c r="G639">
        <v>318604.429089748</v>
      </c>
    </row>
    <row r="640" spans="1:7">
      <c r="A640">
        <v>638</v>
      </c>
      <c r="B640">
        <v>8086669.94786994</v>
      </c>
      <c r="C640">
        <v>1629219.56527542</v>
      </c>
      <c r="D640">
        <v>2948662.29067924</v>
      </c>
      <c r="E640">
        <v>2692642.3780119</v>
      </c>
      <c r="F640">
        <v>497542.389586375</v>
      </c>
      <c r="G640">
        <v>318603.324317008</v>
      </c>
    </row>
    <row r="641" spans="1:7">
      <c r="A641">
        <v>639</v>
      </c>
      <c r="B641">
        <v>8086669.94740356</v>
      </c>
      <c r="C641">
        <v>1629216.8070662</v>
      </c>
      <c r="D641">
        <v>2948662.36591854</v>
      </c>
      <c r="E641">
        <v>2692642.3780119</v>
      </c>
      <c r="F641">
        <v>497544.202924553</v>
      </c>
      <c r="G641">
        <v>318604.193482371</v>
      </c>
    </row>
    <row r="642" spans="1:7">
      <c r="A642">
        <v>640</v>
      </c>
      <c r="B642">
        <v>8086669.94746308</v>
      </c>
      <c r="C642">
        <v>1629212.27639235</v>
      </c>
      <c r="D642">
        <v>2948662.95273761</v>
      </c>
      <c r="E642">
        <v>2692642.3780119</v>
      </c>
      <c r="F642">
        <v>497546.845241885</v>
      </c>
      <c r="G642">
        <v>318605.495079334</v>
      </c>
    </row>
    <row r="643" spans="1:7">
      <c r="A643">
        <v>641</v>
      </c>
      <c r="B643">
        <v>8086669.94750305</v>
      </c>
      <c r="C643">
        <v>1629218.93028585</v>
      </c>
      <c r="D643">
        <v>2948661.82865653</v>
      </c>
      <c r="E643">
        <v>2692642.3780119</v>
      </c>
      <c r="F643">
        <v>497543.183856236</v>
      </c>
      <c r="G643">
        <v>318603.626692532</v>
      </c>
    </row>
    <row r="644" spans="1:7">
      <c r="A644">
        <v>642</v>
      </c>
      <c r="B644">
        <v>8086669.94742861</v>
      </c>
      <c r="C644">
        <v>1629213.08835813</v>
      </c>
      <c r="D644">
        <v>2948663.1676844</v>
      </c>
      <c r="E644">
        <v>2692642.3780119</v>
      </c>
      <c r="F644">
        <v>497546.084430795</v>
      </c>
      <c r="G644">
        <v>318605.228943383</v>
      </c>
    </row>
    <row r="645" spans="1:7">
      <c r="A645">
        <v>643</v>
      </c>
      <c r="B645">
        <v>8086669.94746674</v>
      </c>
      <c r="C645">
        <v>1629217.75503632</v>
      </c>
      <c r="D645">
        <v>2948662.21728813</v>
      </c>
      <c r="E645">
        <v>2692642.3780119</v>
      </c>
      <c r="F645">
        <v>497543.685914605</v>
      </c>
      <c r="G645">
        <v>318603.911215783</v>
      </c>
    </row>
    <row r="646" spans="1:7">
      <c r="A646">
        <v>644</v>
      </c>
      <c r="B646">
        <v>8086669.94717391</v>
      </c>
      <c r="C646">
        <v>1629212.91158621</v>
      </c>
      <c r="D646">
        <v>2948662.68417706</v>
      </c>
      <c r="E646">
        <v>2692642.3780119</v>
      </c>
      <c r="F646">
        <v>497546.595614787</v>
      </c>
      <c r="G646">
        <v>318605.377783963</v>
      </c>
    </row>
    <row r="647" spans="1:7">
      <c r="A647">
        <v>645</v>
      </c>
      <c r="B647">
        <v>8086669.94706254</v>
      </c>
      <c r="C647">
        <v>1629213.21893456</v>
      </c>
      <c r="D647">
        <v>2948662.69621288</v>
      </c>
      <c r="E647">
        <v>2692642.3780119</v>
      </c>
      <c r="F647">
        <v>497546.380286113</v>
      </c>
      <c r="G647">
        <v>318605.273617092</v>
      </c>
    </row>
    <row r="648" spans="1:7">
      <c r="A648">
        <v>646</v>
      </c>
      <c r="B648">
        <v>8086669.94714569</v>
      </c>
      <c r="C648">
        <v>1629216.56531755</v>
      </c>
      <c r="D648">
        <v>2948661.27727554</v>
      </c>
      <c r="E648">
        <v>2692642.3780119</v>
      </c>
      <c r="F648">
        <v>497545.227607659</v>
      </c>
      <c r="G648">
        <v>318604.498933051</v>
      </c>
    </row>
    <row r="649" spans="1:7">
      <c r="A649">
        <v>647</v>
      </c>
      <c r="B649">
        <v>8086669.94693163</v>
      </c>
      <c r="C649">
        <v>1629212.28042559</v>
      </c>
      <c r="D649">
        <v>2948662.16657129</v>
      </c>
      <c r="E649">
        <v>2692642.3780119</v>
      </c>
      <c r="F649">
        <v>497547.433149553</v>
      </c>
      <c r="G649">
        <v>318605.688773301</v>
      </c>
    </row>
    <row r="650" spans="1:7">
      <c r="A650">
        <v>648</v>
      </c>
      <c r="B650">
        <v>8086669.94697006</v>
      </c>
      <c r="C650">
        <v>1629213.85746113</v>
      </c>
      <c r="D650">
        <v>2948661.71218406</v>
      </c>
      <c r="E650">
        <v>2692642.3780119</v>
      </c>
      <c r="F650">
        <v>497546.719163646</v>
      </c>
      <c r="G650">
        <v>318605.280149326</v>
      </c>
    </row>
    <row r="651" spans="1:7">
      <c r="A651">
        <v>649</v>
      </c>
      <c r="B651">
        <v>8086669.94707003</v>
      </c>
      <c r="C651">
        <v>1629209.25115288</v>
      </c>
      <c r="D651">
        <v>2948662.91572857</v>
      </c>
      <c r="E651">
        <v>2692642.3780119</v>
      </c>
      <c r="F651">
        <v>497548.884321726</v>
      </c>
      <c r="G651">
        <v>318606.517854954</v>
      </c>
    </row>
    <row r="652" spans="1:7">
      <c r="A652">
        <v>650</v>
      </c>
      <c r="B652">
        <v>8086669.94697265</v>
      </c>
      <c r="C652">
        <v>1629211.25957117</v>
      </c>
      <c r="D652">
        <v>2948662.30425703</v>
      </c>
      <c r="E652">
        <v>2692642.3780119</v>
      </c>
      <c r="F652">
        <v>497548.033513324</v>
      </c>
      <c r="G652">
        <v>318605.971619227</v>
      </c>
    </row>
    <row r="653" spans="1:7">
      <c r="A653">
        <v>651</v>
      </c>
      <c r="B653">
        <v>8086669.94701216</v>
      </c>
      <c r="C653">
        <v>1629210.38529945</v>
      </c>
      <c r="D653">
        <v>2948662.60504529</v>
      </c>
      <c r="E653">
        <v>2692642.3780119</v>
      </c>
      <c r="F653">
        <v>497548.380961753</v>
      </c>
      <c r="G653">
        <v>318606.197693777</v>
      </c>
    </row>
    <row r="654" spans="1:7">
      <c r="A654">
        <v>652</v>
      </c>
      <c r="B654">
        <v>8086669.94702286</v>
      </c>
      <c r="C654">
        <v>1629213.53468545</v>
      </c>
      <c r="D654">
        <v>2948661.7072656</v>
      </c>
      <c r="E654">
        <v>2692642.3780119</v>
      </c>
      <c r="F654">
        <v>497546.947357982</v>
      </c>
      <c r="G654">
        <v>318605.379701932</v>
      </c>
    </row>
    <row r="655" spans="1:7">
      <c r="A655">
        <v>653</v>
      </c>
      <c r="B655">
        <v>8086669.94695097</v>
      </c>
      <c r="C655">
        <v>1629213.12807875</v>
      </c>
      <c r="D655">
        <v>2948661.87785995</v>
      </c>
      <c r="E655">
        <v>2692642.3780119</v>
      </c>
      <c r="F655">
        <v>497547.084284183</v>
      </c>
      <c r="G655">
        <v>318605.478716182</v>
      </c>
    </row>
    <row r="656" spans="1:7">
      <c r="A656">
        <v>654</v>
      </c>
      <c r="B656">
        <v>8086669.94702865</v>
      </c>
      <c r="C656">
        <v>1629214.06278892</v>
      </c>
      <c r="D656">
        <v>2948661.65583864</v>
      </c>
      <c r="E656">
        <v>2692642.3780119</v>
      </c>
      <c r="F656">
        <v>497546.624630201</v>
      </c>
      <c r="G656">
        <v>318605.225758996</v>
      </c>
    </row>
    <row r="657" spans="1:7">
      <c r="A657">
        <v>655</v>
      </c>
      <c r="B657">
        <v>8086669.94707072</v>
      </c>
      <c r="C657">
        <v>1629207.74472759</v>
      </c>
      <c r="D657">
        <v>2948663.87270879</v>
      </c>
      <c r="E657">
        <v>2692642.3780119</v>
      </c>
      <c r="F657">
        <v>497549.159818626</v>
      </c>
      <c r="G657">
        <v>318606.791803817</v>
      </c>
    </row>
    <row r="658" spans="1:7">
      <c r="A658">
        <v>656</v>
      </c>
      <c r="B658">
        <v>8086669.94702047</v>
      </c>
      <c r="C658">
        <v>1629214.69508564</v>
      </c>
      <c r="D658">
        <v>2948661.74024253</v>
      </c>
      <c r="E658">
        <v>2692642.3780119</v>
      </c>
      <c r="F658">
        <v>497546.116857399</v>
      </c>
      <c r="G658">
        <v>318605.016822994</v>
      </c>
    </row>
    <row r="659" spans="1:7">
      <c r="A659">
        <v>657</v>
      </c>
      <c r="B659">
        <v>8086669.94692927</v>
      </c>
      <c r="C659">
        <v>1629208.81466358</v>
      </c>
      <c r="D659">
        <v>2948662.42358895</v>
      </c>
      <c r="E659">
        <v>2692642.3780119</v>
      </c>
      <c r="F659">
        <v>497549.595667408</v>
      </c>
      <c r="G659">
        <v>318606.73499744</v>
      </c>
    </row>
    <row r="660" spans="1:7">
      <c r="A660">
        <v>658</v>
      </c>
      <c r="B660">
        <v>8086669.94689668</v>
      </c>
      <c r="C660">
        <v>1629206.56076604</v>
      </c>
      <c r="D660">
        <v>2948662.90510048</v>
      </c>
      <c r="E660">
        <v>2692642.3780119</v>
      </c>
      <c r="F660">
        <v>497550.741567429</v>
      </c>
      <c r="G660">
        <v>318607.361450832</v>
      </c>
    </row>
    <row r="661" spans="1:7">
      <c r="A661">
        <v>659</v>
      </c>
      <c r="B661">
        <v>8086669.94697899</v>
      </c>
      <c r="C661">
        <v>1629206.05869095</v>
      </c>
      <c r="D661">
        <v>2948662.85692239</v>
      </c>
      <c r="E661">
        <v>2692642.3780119</v>
      </c>
      <c r="F661">
        <v>497551.113496949</v>
      </c>
      <c r="G661">
        <v>318607.539856803</v>
      </c>
    </row>
    <row r="662" spans="1:7">
      <c r="A662">
        <v>660</v>
      </c>
      <c r="B662">
        <v>8086669.94695047</v>
      </c>
      <c r="C662">
        <v>1629207.74749809</v>
      </c>
      <c r="D662">
        <v>2948662.81291839</v>
      </c>
      <c r="E662">
        <v>2692642.3780119</v>
      </c>
      <c r="F662">
        <v>497550.012553458</v>
      </c>
      <c r="G662">
        <v>318606.99596863</v>
      </c>
    </row>
    <row r="663" spans="1:7">
      <c r="A663">
        <v>661</v>
      </c>
      <c r="B663">
        <v>8086669.94699239</v>
      </c>
      <c r="C663">
        <v>1629203.99586829</v>
      </c>
      <c r="D663">
        <v>2948663.28723455</v>
      </c>
      <c r="E663">
        <v>2692642.3780119</v>
      </c>
      <c r="F663">
        <v>497552.199768369</v>
      </c>
      <c r="G663">
        <v>318608.086109278</v>
      </c>
    </row>
    <row r="664" spans="1:7">
      <c r="A664">
        <v>662</v>
      </c>
      <c r="B664">
        <v>8086669.94693058</v>
      </c>
      <c r="C664">
        <v>1629206.96988871</v>
      </c>
      <c r="D664">
        <v>2948663.08959085</v>
      </c>
      <c r="E664">
        <v>2692642.3780119</v>
      </c>
      <c r="F664">
        <v>497550.317195726</v>
      </c>
      <c r="G664">
        <v>318607.192243408</v>
      </c>
    </row>
    <row r="665" spans="1:7">
      <c r="A665">
        <v>663</v>
      </c>
      <c r="B665">
        <v>8086669.94712588</v>
      </c>
      <c r="C665">
        <v>1629204.6995747</v>
      </c>
      <c r="D665">
        <v>2948663.55638313</v>
      </c>
      <c r="E665">
        <v>2692642.3780119</v>
      </c>
      <c r="F665">
        <v>497551.499444925</v>
      </c>
      <c r="G665">
        <v>318607.813711219</v>
      </c>
    </row>
    <row r="666" spans="1:7">
      <c r="A666">
        <v>664</v>
      </c>
      <c r="B666">
        <v>8086669.94689178</v>
      </c>
      <c r="C666">
        <v>1629205.29097852</v>
      </c>
      <c r="D666">
        <v>2948663.15802269</v>
      </c>
      <c r="E666">
        <v>2692642.3780119</v>
      </c>
      <c r="F666">
        <v>497551.402999697</v>
      </c>
      <c r="G666">
        <v>318607.716878974</v>
      </c>
    </row>
    <row r="667" spans="1:7">
      <c r="A667">
        <v>665</v>
      </c>
      <c r="B667">
        <v>8086669.94689249</v>
      </c>
      <c r="C667">
        <v>1629206.95617478</v>
      </c>
      <c r="D667">
        <v>2948662.48946793</v>
      </c>
      <c r="E667">
        <v>2692642.3780119</v>
      </c>
      <c r="F667">
        <v>497550.800885071</v>
      </c>
      <c r="G667">
        <v>318607.322352822</v>
      </c>
    </row>
    <row r="668" spans="1:7">
      <c r="A668">
        <v>666</v>
      </c>
      <c r="B668">
        <v>8086669.94689238</v>
      </c>
      <c r="C668">
        <v>1629205.46561171</v>
      </c>
      <c r="D668">
        <v>2948662.59207933</v>
      </c>
      <c r="E668">
        <v>2692642.3780119</v>
      </c>
      <c r="F668">
        <v>497551.730043385</v>
      </c>
      <c r="G668">
        <v>318607.781146057</v>
      </c>
    </row>
    <row r="669" spans="1:7">
      <c r="A669">
        <v>667</v>
      </c>
      <c r="B669">
        <v>8086669.94689486</v>
      </c>
      <c r="C669">
        <v>1629204.66360422</v>
      </c>
      <c r="D669">
        <v>2948663.183727</v>
      </c>
      <c r="E669">
        <v>2692642.3780119</v>
      </c>
      <c r="F669">
        <v>497551.805887524</v>
      </c>
      <c r="G669">
        <v>318607.91566422</v>
      </c>
    </row>
    <row r="670" spans="1:7">
      <c r="A670">
        <v>668</v>
      </c>
      <c r="B670">
        <v>8086669.94689173</v>
      </c>
      <c r="C670">
        <v>1629203.23136378</v>
      </c>
      <c r="D670">
        <v>2948663.89053414</v>
      </c>
      <c r="E670">
        <v>2692642.3780119</v>
      </c>
      <c r="F670">
        <v>497552.218791849</v>
      </c>
      <c r="G670">
        <v>318608.228190062</v>
      </c>
    </row>
    <row r="671" spans="1:7">
      <c r="A671">
        <v>669</v>
      </c>
      <c r="B671">
        <v>8086669.94693223</v>
      </c>
      <c r="C671">
        <v>1629203.97992052</v>
      </c>
      <c r="D671">
        <v>2948663.69734239</v>
      </c>
      <c r="E671">
        <v>2692642.3780119</v>
      </c>
      <c r="F671">
        <v>497551.86117836</v>
      </c>
      <c r="G671">
        <v>318608.030479059</v>
      </c>
    </row>
    <row r="672" spans="1:7">
      <c r="A672">
        <v>670</v>
      </c>
      <c r="B672">
        <v>8086669.94699449</v>
      </c>
      <c r="C672">
        <v>1629202.70133698</v>
      </c>
      <c r="D672">
        <v>2948663.98842344</v>
      </c>
      <c r="E672">
        <v>2692642.3780119</v>
      </c>
      <c r="F672">
        <v>497552.503099644</v>
      </c>
      <c r="G672">
        <v>318608.376122538</v>
      </c>
    </row>
    <row r="673" spans="1:7">
      <c r="A673">
        <v>671</v>
      </c>
      <c r="B673">
        <v>8086669.94690188</v>
      </c>
      <c r="C673">
        <v>1629203.37606241</v>
      </c>
      <c r="D673">
        <v>2948663.88566835</v>
      </c>
      <c r="E673">
        <v>2692642.3780119</v>
      </c>
      <c r="F673">
        <v>497552.122726991</v>
      </c>
      <c r="G673">
        <v>318608.184432231</v>
      </c>
    </row>
    <row r="674" spans="1:7">
      <c r="A674">
        <v>672</v>
      </c>
      <c r="B674">
        <v>8086669.94692901</v>
      </c>
      <c r="C674">
        <v>1629203.45697281</v>
      </c>
      <c r="D674">
        <v>2948663.68155703</v>
      </c>
      <c r="E674">
        <v>2692642.3780119</v>
      </c>
      <c r="F674">
        <v>497552.230783552</v>
      </c>
      <c r="G674">
        <v>318608.199603717</v>
      </c>
    </row>
    <row r="675" spans="1:7">
      <c r="A675">
        <v>673</v>
      </c>
      <c r="B675">
        <v>8086669.94691327</v>
      </c>
      <c r="C675">
        <v>1629204.00410717</v>
      </c>
      <c r="D675">
        <v>2948663.70208997</v>
      </c>
      <c r="E675">
        <v>2692642.3780119</v>
      </c>
      <c r="F675">
        <v>497551.835853558</v>
      </c>
      <c r="G675">
        <v>318608.026850671</v>
      </c>
    </row>
    <row r="676" spans="1:7">
      <c r="A676">
        <v>674</v>
      </c>
      <c r="B676">
        <v>8086669.94692547</v>
      </c>
      <c r="C676">
        <v>1629204.30418124</v>
      </c>
      <c r="D676">
        <v>2948663.81473905</v>
      </c>
      <c r="E676">
        <v>2692642.3780119</v>
      </c>
      <c r="F676">
        <v>497551.536245272</v>
      </c>
      <c r="G676">
        <v>318607.913748002</v>
      </c>
    </row>
    <row r="677" spans="1:7">
      <c r="A677">
        <v>675</v>
      </c>
      <c r="B677">
        <v>8086669.94686592</v>
      </c>
      <c r="C677">
        <v>1629204.34472507</v>
      </c>
      <c r="D677">
        <v>2948663.71966473</v>
      </c>
      <c r="E677">
        <v>2692642.3780119</v>
      </c>
      <c r="F677">
        <v>497551.594242489</v>
      </c>
      <c r="G677">
        <v>318607.910221738</v>
      </c>
    </row>
    <row r="678" spans="1:7">
      <c r="A678">
        <v>676</v>
      </c>
      <c r="B678">
        <v>8086669.94684323</v>
      </c>
      <c r="C678">
        <v>1629203.11806734</v>
      </c>
      <c r="D678">
        <v>2948664.08229349</v>
      </c>
      <c r="E678">
        <v>2692642.3780119</v>
      </c>
      <c r="F678">
        <v>497552.146362482</v>
      </c>
      <c r="G678">
        <v>318608.222108024</v>
      </c>
    </row>
    <row r="679" spans="1:7">
      <c r="A679">
        <v>677</v>
      </c>
      <c r="B679">
        <v>8086669.94685682</v>
      </c>
      <c r="C679">
        <v>1629202.8273036</v>
      </c>
      <c r="D679">
        <v>2948664.15118389</v>
      </c>
      <c r="E679">
        <v>2692642.3780119</v>
      </c>
      <c r="F679">
        <v>497552.293630227</v>
      </c>
      <c r="G679">
        <v>318608.296727203</v>
      </c>
    </row>
    <row r="680" spans="1:7">
      <c r="A680">
        <v>678</v>
      </c>
      <c r="B680">
        <v>8086669.94680151</v>
      </c>
      <c r="C680">
        <v>1629201.42125266</v>
      </c>
      <c r="D680">
        <v>2948664.29599082</v>
      </c>
      <c r="E680">
        <v>2692642.3780119</v>
      </c>
      <c r="F680">
        <v>497553.135349902</v>
      </c>
      <c r="G680">
        <v>318608.716196234</v>
      </c>
    </row>
    <row r="681" spans="1:7">
      <c r="A681">
        <v>679</v>
      </c>
      <c r="B681">
        <v>8086669.94681564</v>
      </c>
      <c r="C681">
        <v>1629201.83655997</v>
      </c>
      <c r="D681">
        <v>2948664.32031926</v>
      </c>
      <c r="E681">
        <v>2692642.3780119</v>
      </c>
      <c r="F681">
        <v>497552.839311714</v>
      </c>
      <c r="G681">
        <v>318608.572612788</v>
      </c>
    </row>
    <row r="682" spans="1:7">
      <c r="A682">
        <v>680</v>
      </c>
      <c r="B682">
        <v>8086669.94681017</v>
      </c>
      <c r="C682">
        <v>1629200.75056647</v>
      </c>
      <c r="D682">
        <v>2948664.53348677</v>
      </c>
      <c r="E682">
        <v>2692642.3780119</v>
      </c>
      <c r="F682">
        <v>497553.401363642</v>
      </c>
      <c r="G682">
        <v>318608.883381388</v>
      </c>
    </row>
    <row r="683" spans="1:7">
      <c r="A683">
        <v>681</v>
      </c>
      <c r="B683">
        <v>8086669.94679657</v>
      </c>
      <c r="C683">
        <v>1629202.68814822</v>
      </c>
      <c r="D683">
        <v>2948664.17715169</v>
      </c>
      <c r="E683">
        <v>2692642.3780119</v>
      </c>
      <c r="F683">
        <v>497552.37255457</v>
      </c>
      <c r="G683">
        <v>318608.330930196</v>
      </c>
    </row>
    <row r="684" spans="1:7">
      <c r="A684">
        <v>682</v>
      </c>
      <c r="B684">
        <v>8086669.94682414</v>
      </c>
      <c r="C684">
        <v>1629202.0512884</v>
      </c>
      <c r="D684">
        <v>2948664.30616301</v>
      </c>
      <c r="E684">
        <v>2692642.3780119</v>
      </c>
      <c r="F684">
        <v>497552.702669341</v>
      </c>
      <c r="G684">
        <v>318608.508691488</v>
      </c>
    </row>
    <row r="685" spans="1:7">
      <c r="A685">
        <v>683</v>
      </c>
      <c r="B685">
        <v>8086669.94683099</v>
      </c>
      <c r="C685">
        <v>1629201.83584464</v>
      </c>
      <c r="D685">
        <v>2948664.37344169</v>
      </c>
      <c r="E685">
        <v>2692642.3780119</v>
      </c>
      <c r="F685">
        <v>497552.803402576</v>
      </c>
      <c r="G685">
        <v>318608.556130186</v>
      </c>
    </row>
    <row r="686" spans="1:7">
      <c r="A686">
        <v>684</v>
      </c>
      <c r="B686">
        <v>8086669.94680985</v>
      </c>
      <c r="C686">
        <v>1629202.59762419</v>
      </c>
      <c r="D686">
        <v>2948664.46089167</v>
      </c>
      <c r="E686">
        <v>2692642.3780119</v>
      </c>
      <c r="F686">
        <v>497552.210609017</v>
      </c>
      <c r="G686">
        <v>318608.299673085</v>
      </c>
    </row>
    <row r="687" spans="1:7">
      <c r="A687">
        <v>685</v>
      </c>
      <c r="B687">
        <v>8086669.94681186</v>
      </c>
      <c r="C687">
        <v>1629202.90132368</v>
      </c>
      <c r="D687">
        <v>2948663.93714854</v>
      </c>
      <c r="E687">
        <v>2692642.3780119</v>
      </c>
      <c r="F687">
        <v>497552.419281783</v>
      </c>
      <c r="G687">
        <v>318608.311045957</v>
      </c>
    </row>
    <row r="688" spans="1:7">
      <c r="A688">
        <v>686</v>
      </c>
      <c r="B688">
        <v>8086669.94680837</v>
      </c>
      <c r="C688">
        <v>1629203.40860129</v>
      </c>
      <c r="D688">
        <v>2948664.13809372</v>
      </c>
      <c r="E688">
        <v>2692642.3780119</v>
      </c>
      <c r="F688">
        <v>497551.916029198</v>
      </c>
      <c r="G688">
        <v>318608.106072263</v>
      </c>
    </row>
    <row r="689" spans="1:7">
      <c r="A689">
        <v>687</v>
      </c>
      <c r="B689">
        <v>8086669.94680631</v>
      </c>
      <c r="C689">
        <v>1629203.5598269</v>
      </c>
      <c r="D689">
        <v>2948664.07003573</v>
      </c>
      <c r="E689">
        <v>2692642.3780119</v>
      </c>
      <c r="F689">
        <v>497551.8516276</v>
      </c>
      <c r="G689">
        <v>318608.087304178</v>
      </c>
    </row>
    <row r="690" spans="1:7">
      <c r="A690">
        <v>688</v>
      </c>
      <c r="B690">
        <v>8086669.94679941</v>
      </c>
      <c r="C690">
        <v>1629201.0387491</v>
      </c>
      <c r="D690">
        <v>2948664.8413616</v>
      </c>
      <c r="E690">
        <v>2692642.3780119</v>
      </c>
      <c r="F690">
        <v>497552.967347411</v>
      </c>
      <c r="G690">
        <v>318608.721329411</v>
      </c>
    </row>
    <row r="691" spans="1:7">
      <c r="A691">
        <v>689</v>
      </c>
      <c r="B691">
        <v>8086669.94684485</v>
      </c>
      <c r="C691">
        <v>1629203.90311424</v>
      </c>
      <c r="D691">
        <v>2948663.75131642</v>
      </c>
      <c r="E691">
        <v>2692642.3780119</v>
      </c>
      <c r="F691">
        <v>497551.884312077</v>
      </c>
      <c r="G691">
        <v>318608.030090213</v>
      </c>
    </row>
    <row r="692" spans="1:7">
      <c r="A692">
        <v>690</v>
      </c>
      <c r="B692">
        <v>8086669.94682017</v>
      </c>
      <c r="C692">
        <v>1629201.6593105</v>
      </c>
      <c r="D692">
        <v>2948664.54317591</v>
      </c>
      <c r="E692">
        <v>2692642.3780119</v>
      </c>
      <c r="F692">
        <v>497552.779982192</v>
      </c>
      <c r="G692">
        <v>318608.586339669</v>
      </c>
    </row>
    <row r="693" spans="1:7">
      <c r="A693">
        <v>691</v>
      </c>
      <c r="B693">
        <v>8086669.94682695</v>
      </c>
      <c r="C693">
        <v>1629204.28244816</v>
      </c>
      <c r="D693">
        <v>2948663.71283803</v>
      </c>
      <c r="E693">
        <v>2692642.3780119</v>
      </c>
      <c r="F693">
        <v>497551.644923651</v>
      </c>
      <c r="G693">
        <v>318607.928605214</v>
      </c>
    </row>
    <row r="694" spans="1:7">
      <c r="A694">
        <v>692</v>
      </c>
      <c r="B694">
        <v>8086669.94680195</v>
      </c>
      <c r="C694">
        <v>1629202.64747929</v>
      </c>
      <c r="D694">
        <v>2948664.14273877</v>
      </c>
      <c r="E694">
        <v>2692642.3780119</v>
      </c>
      <c r="F694">
        <v>497552.426682337</v>
      </c>
      <c r="G694">
        <v>318608.351889651</v>
      </c>
    </row>
    <row r="695" spans="1:7">
      <c r="A695">
        <v>693</v>
      </c>
      <c r="B695">
        <v>8086669.94681642</v>
      </c>
      <c r="C695">
        <v>1629203.52278814</v>
      </c>
      <c r="D695">
        <v>2948664.22525911</v>
      </c>
      <c r="E695">
        <v>2692642.3780119</v>
      </c>
      <c r="F695">
        <v>497551.765996537</v>
      </c>
      <c r="G695">
        <v>318608.054760732</v>
      </c>
    </row>
    <row r="696" spans="1:7">
      <c r="A696">
        <v>694</v>
      </c>
      <c r="B696">
        <v>8086669.94680392</v>
      </c>
      <c r="C696">
        <v>1629201.53147805</v>
      </c>
      <c r="D696">
        <v>2948664.31566933</v>
      </c>
      <c r="E696">
        <v>2692642.3780119</v>
      </c>
      <c r="F696">
        <v>497553.053964941</v>
      </c>
      <c r="G696">
        <v>318608.667679705</v>
      </c>
    </row>
    <row r="697" spans="1:7">
      <c r="A697">
        <v>695</v>
      </c>
      <c r="B697">
        <v>8086669.94679477</v>
      </c>
      <c r="C697">
        <v>1629203.016713</v>
      </c>
      <c r="D697">
        <v>2948664.08548993</v>
      </c>
      <c r="E697">
        <v>2692642.3780119</v>
      </c>
      <c r="F697">
        <v>497552.219411456</v>
      </c>
      <c r="G697">
        <v>318608.247168494</v>
      </c>
    </row>
    <row r="698" spans="1:7">
      <c r="A698">
        <v>696</v>
      </c>
      <c r="B698">
        <v>8086669.94679273</v>
      </c>
      <c r="C698">
        <v>1629203.27057961</v>
      </c>
      <c r="D698">
        <v>2948663.96071087</v>
      </c>
      <c r="E698">
        <v>2692642.3780119</v>
      </c>
      <c r="F698">
        <v>497552.148065349</v>
      </c>
      <c r="G698">
        <v>318608.189425003</v>
      </c>
    </row>
    <row r="699" spans="1:7">
      <c r="A699">
        <v>697</v>
      </c>
      <c r="B699">
        <v>8086669.94680153</v>
      </c>
      <c r="C699">
        <v>1629203.21433768</v>
      </c>
      <c r="D699">
        <v>2948663.9732869</v>
      </c>
      <c r="E699">
        <v>2692642.3780119</v>
      </c>
      <c r="F699">
        <v>497552.174733373</v>
      </c>
      <c r="G699">
        <v>318608.20643168</v>
      </c>
    </row>
    <row r="700" spans="1:7">
      <c r="A700">
        <v>698</v>
      </c>
      <c r="B700">
        <v>8086669.94679178</v>
      </c>
      <c r="C700">
        <v>1629204.4120549</v>
      </c>
      <c r="D700">
        <v>2948663.68966254</v>
      </c>
      <c r="E700">
        <v>2692642.3780119</v>
      </c>
      <c r="F700">
        <v>497551.58625537</v>
      </c>
      <c r="G700">
        <v>318607.880807063</v>
      </c>
    </row>
    <row r="701" spans="1:7">
      <c r="A701">
        <v>699</v>
      </c>
      <c r="B701">
        <v>8086669.94678552</v>
      </c>
      <c r="C701">
        <v>1629203.94637091</v>
      </c>
      <c r="D701">
        <v>2948663.77989383</v>
      </c>
      <c r="E701">
        <v>2692642.3780119</v>
      </c>
      <c r="F701">
        <v>497551.829998745</v>
      </c>
      <c r="G701">
        <v>318608.012510138</v>
      </c>
    </row>
    <row r="702" spans="1:7">
      <c r="A702">
        <v>700</v>
      </c>
      <c r="B702">
        <v>8086669.94678739</v>
      </c>
      <c r="C702">
        <v>1629204.51448424</v>
      </c>
      <c r="D702">
        <v>2948663.52778414</v>
      </c>
      <c r="E702">
        <v>2692642.3780119</v>
      </c>
      <c r="F702">
        <v>497551.644227284</v>
      </c>
      <c r="G702">
        <v>318607.882279831</v>
      </c>
    </row>
    <row r="703" spans="1:7">
      <c r="A703">
        <v>701</v>
      </c>
      <c r="B703">
        <v>8086669.94678837</v>
      </c>
      <c r="C703">
        <v>1629203.53263856</v>
      </c>
      <c r="D703">
        <v>2948663.87659218</v>
      </c>
      <c r="E703">
        <v>2692642.3780119</v>
      </c>
      <c r="F703">
        <v>497552.037752072</v>
      </c>
      <c r="G703">
        <v>318608.121793661</v>
      </c>
    </row>
    <row r="704" spans="1:7">
      <c r="A704">
        <v>702</v>
      </c>
      <c r="B704">
        <v>8086669.94678205</v>
      </c>
      <c r="C704">
        <v>1629204.37272019</v>
      </c>
      <c r="D704">
        <v>2948663.55795144</v>
      </c>
      <c r="E704">
        <v>2692642.3780119</v>
      </c>
      <c r="F704">
        <v>497551.714959286</v>
      </c>
      <c r="G704">
        <v>318607.923139241</v>
      </c>
    </row>
    <row r="705" spans="1:7">
      <c r="A705">
        <v>703</v>
      </c>
      <c r="B705">
        <v>8086669.94678765</v>
      </c>
      <c r="C705">
        <v>1629204.42507547</v>
      </c>
      <c r="D705">
        <v>2948663.6228672</v>
      </c>
      <c r="E705">
        <v>2692642.3780119</v>
      </c>
      <c r="F705">
        <v>497551.627523193</v>
      </c>
      <c r="G705">
        <v>318607.893309895</v>
      </c>
    </row>
    <row r="706" spans="1:7">
      <c r="A706">
        <v>704</v>
      </c>
      <c r="B706">
        <v>8086669.94677293</v>
      </c>
      <c r="C706">
        <v>1629204.94269724</v>
      </c>
      <c r="D706">
        <v>2948663.40726717</v>
      </c>
      <c r="E706">
        <v>2692642.3780119</v>
      </c>
      <c r="F706">
        <v>497551.446828205</v>
      </c>
      <c r="G706">
        <v>318607.771968423</v>
      </c>
    </row>
    <row r="707" spans="1:7">
      <c r="A707">
        <v>705</v>
      </c>
      <c r="B707">
        <v>8086669.94676767</v>
      </c>
      <c r="C707">
        <v>1629205.23699535</v>
      </c>
      <c r="D707">
        <v>2948663.37531595</v>
      </c>
      <c r="E707">
        <v>2692642.3780119</v>
      </c>
      <c r="F707">
        <v>497551.269108018</v>
      </c>
      <c r="G707">
        <v>318607.687336456</v>
      </c>
    </row>
    <row r="708" spans="1:7">
      <c r="A708">
        <v>706</v>
      </c>
      <c r="B708">
        <v>8086669.94677123</v>
      </c>
      <c r="C708">
        <v>1629205.47351301</v>
      </c>
      <c r="D708">
        <v>2948663.16949755</v>
      </c>
      <c r="E708">
        <v>2692642.3780119</v>
      </c>
      <c r="F708">
        <v>497551.267743745</v>
      </c>
      <c r="G708">
        <v>318607.65800503</v>
      </c>
    </row>
    <row r="709" spans="1:7">
      <c r="A709">
        <v>707</v>
      </c>
      <c r="B709">
        <v>8086669.94676972</v>
      </c>
      <c r="C709">
        <v>1629205.02416478</v>
      </c>
      <c r="D709">
        <v>2948663.34142892</v>
      </c>
      <c r="E709">
        <v>2692642.3780119</v>
      </c>
      <c r="F709">
        <v>497551.439579271</v>
      </c>
      <c r="G709">
        <v>318607.763584849</v>
      </c>
    </row>
    <row r="710" spans="1:7">
      <c r="A710">
        <v>708</v>
      </c>
      <c r="B710">
        <v>8086669.94677932</v>
      </c>
      <c r="C710">
        <v>1629204.93492115</v>
      </c>
      <c r="D710">
        <v>2948663.55607483</v>
      </c>
      <c r="E710">
        <v>2692642.3780119</v>
      </c>
      <c r="F710">
        <v>497551.328612966</v>
      </c>
      <c r="G710">
        <v>318607.749158468</v>
      </c>
    </row>
    <row r="711" spans="1:7">
      <c r="A711">
        <v>709</v>
      </c>
      <c r="B711">
        <v>8086669.94677238</v>
      </c>
      <c r="C711">
        <v>1629205.90968625</v>
      </c>
      <c r="D711">
        <v>2948663.30439937</v>
      </c>
      <c r="E711">
        <v>2692642.3780119</v>
      </c>
      <c r="F711">
        <v>497550.866635007</v>
      </c>
      <c r="G711">
        <v>318607.488039851</v>
      </c>
    </row>
    <row r="712" spans="1:7">
      <c r="A712">
        <v>710</v>
      </c>
      <c r="B712">
        <v>8086669.94676933</v>
      </c>
      <c r="C712">
        <v>1629205.45081439</v>
      </c>
      <c r="D712">
        <v>2948663.2842284</v>
      </c>
      <c r="E712">
        <v>2692642.3780119</v>
      </c>
      <c r="F712">
        <v>497551.200059912</v>
      </c>
      <c r="G712">
        <v>318607.633654728</v>
      </c>
    </row>
    <row r="713" spans="1:7">
      <c r="A713">
        <v>711</v>
      </c>
      <c r="B713">
        <v>8086669.94676773</v>
      </c>
      <c r="C713">
        <v>1629205.95657512</v>
      </c>
      <c r="D713">
        <v>2948663.07367403</v>
      </c>
      <c r="E713">
        <v>2692642.3780119</v>
      </c>
      <c r="F713">
        <v>497551.018840455</v>
      </c>
      <c r="G713">
        <v>318607.519666227</v>
      </c>
    </row>
    <row r="714" spans="1:7">
      <c r="A714">
        <v>712</v>
      </c>
      <c r="B714">
        <v>8086669.94676902</v>
      </c>
      <c r="C714">
        <v>1629204.54628675</v>
      </c>
      <c r="D714">
        <v>2948663.59608534</v>
      </c>
      <c r="E714">
        <v>2692642.3780119</v>
      </c>
      <c r="F714">
        <v>497551.562750708</v>
      </c>
      <c r="G714">
        <v>318607.863634329</v>
      </c>
    </row>
    <row r="715" spans="1:7">
      <c r="A715">
        <v>713</v>
      </c>
      <c r="B715">
        <v>8086669.94677262</v>
      </c>
      <c r="C715">
        <v>1629205.1847497</v>
      </c>
      <c r="D715">
        <v>2948663.36625849</v>
      </c>
      <c r="E715">
        <v>2692642.3780119</v>
      </c>
      <c r="F715">
        <v>497551.31404031</v>
      </c>
      <c r="G715">
        <v>318607.703712227</v>
      </c>
    </row>
    <row r="716" spans="1:7">
      <c r="A716">
        <v>714</v>
      </c>
      <c r="B716">
        <v>8086669.94677016</v>
      </c>
      <c r="C716">
        <v>1629204.61619766</v>
      </c>
      <c r="D716">
        <v>2948663.55923949</v>
      </c>
      <c r="E716">
        <v>2692642.3780119</v>
      </c>
      <c r="F716">
        <v>497551.548106955</v>
      </c>
      <c r="G716">
        <v>318607.845214166</v>
      </c>
    </row>
    <row r="717" spans="1:7">
      <c r="A717">
        <v>715</v>
      </c>
      <c r="B717">
        <v>8086669.94677097</v>
      </c>
      <c r="C717">
        <v>1629205.06742314</v>
      </c>
      <c r="D717">
        <v>2948663.43347562</v>
      </c>
      <c r="E717">
        <v>2692642.3780119</v>
      </c>
      <c r="F717">
        <v>497551.335123553</v>
      </c>
      <c r="G717">
        <v>318607.732736757</v>
      </c>
    </row>
    <row r="718" spans="1:7">
      <c r="A718">
        <v>716</v>
      </c>
      <c r="B718">
        <v>8086669.94677487</v>
      </c>
      <c r="C718">
        <v>1629205.83660338</v>
      </c>
      <c r="D718">
        <v>2948663.08673844</v>
      </c>
      <c r="E718">
        <v>2692642.3780119</v>
      </c>
      <c r="F718">
        <v>497551.089380784</v>
      </c>
      <c r="G718">
        <v>318607.556040364</v>
      </c>
    </row>
    <row r="719" spans="1:7">
      <c r="A719">
        <v>717</v>
      </c>
      <c r="B719">
        <v>8086669.94677172</v>
      </c>
      <c r="C719">
        <v>1629205.84795313</v>
      </c>
      <c r="D719">
        <v>2948663.25018553</v>
      </c>
      <c r="E719">
        <v>2692642.3780119</v>
      </c>
      <c r="F719">
        <v>497550.952239918</v>
      </c>
      <c r="G719">
        <v>318607.51838125</v>
      </c>
    </row>
    <row r="720" spans="1:7">
      <c r="A720">
        <v>718</v>
      </c>
      <c r="B720">
        <v>8086669.9467697</v>
      </c>
      <c r="C720">
        <v>1629205.0799873</v>
      </c>
      <c r="D720">
        <v>2948663.43028227</v>
      </c>
      <c r="E720">
        <v>2692642.3780119</v>
      </c>
      <c r="F720">
        <v>497551.332588759</v>
      </c>
      <c r="G720">
        <v>318607.725899475</v>
      </c>
    </row>
    <row r="721" spans="1:7">
      <c r="A721">
        <v>719</v>
      </c>
      <c r="B721">
        <v>8086669.94676616</v>
      </c>
      <c r="C721">
        <v>1629205.10498618</v>
      </c>
      <c r="D721">
        <v>2948663.41337388</v>
      </c>
      <c r="E721">
        <v>2692642.3780119</v>
      </c>
      <c r="F721">
        <v>497551.328441679</v>
      </c>
      <c r="G721">
        <v>318607.721952527</v>
      </c>
    </row>
    <row r="722" spans="1:7">
      <c r="A722">
        <v>720</v>
      </c>
      <c r="B722">
        <v>8086669.94676505</v>
      </c>
      <c r="C722">
        <v>1629204.96115201</v>
      </c>
      <c r="D722">
        <v>2948663.45261893</v>
      </c>
      <c r="E722">
        <v>2692642.3780119</v>
      </c>
      <c r="F722">
        <v>497551.395866117</v>
      </c>
      <c r="G722">
        <v>318607.759116091</v>
      </c>
    </row>
    <row r="723" spans="1:7">
      <c r="A723">
        <v>721</v>
      </c>
      <c r="B723">
        <v>8086669.94676481</v>
      </c>
      <c r="C723">
        <v>1629204.8649674</v>
      </c>
      <c r="D723">
        <v>2948663.5331359</v>
      </c>
      <c r="E723">
        <v>2692642.3780119</v>
      </c>
      <c r="F723">
        <v>497551.397674344</v>
      </c>
      <c r="G723">
        <v>318607.772975267</v>
      </c>
    </row>
    <row r="724" spans="1:7">
      <c r="A724">
        <v>722</v>
      </c>
      <c r="B724">
        <v>8086669.94676471</v>
      </c>
      <c r="C724">
        <v>1629204.82627429</v>
      </c>
      <c r="D724">
        <v>2948663.53486401</v>
      </c>
      <c r="E724">
        <v>2692642.3780119</v>
      </c>
      <c r="F724">
        <v>497551.422732659</v>
      </c>
      <c r="G724">
        <v>318607.78488186</v>
      </c>
    </row>
    <row r="725" spans="1:7">
      <c r="A725">
        <v>723</v>
      </c>
      <c r="B725">
        <v>8086669.94676372</v>
      </c>
      <c r="C725">
        <v>1629204.43843758</v>
      </c>
      <c r="D725">
        <v>2948663.64250592</v>
      </c>
      <c r="E725">
        <v>2692642.3780119</v>
      </c>
      <c r="F725">
        <v>497551.600605314</v>
      </c>
      <c r="G725">
        <v>318607.887203011</v>
      </c>
    </row>
    <row r="726" spans="1:7">
      <c r="A726">
        <v>724</v>
      </c>
      <c r="B726">
        <v>8086669.94676494</v>
      </c>
      <c r="C726">
        <v>1629204.45607257</v>
      </c>
      <c r="D726">
        <v>2948663.6593308</v>
      </c>
      <c r="E726">
        <v>2692642.3780119</v>
      </c>
      <c r="F726">
        <v>497551.575752737</v>
      </c>
      <c r="G726">
        <v>318607.87759694</v>
      </c>
    </row>
    <row r="727" spans="1:7">
      <c r="A727">
        <v>725</v>
      </c>
      <c r="B727">
        <v>8086669.94676242</v>
      </c>
      <c r="C727">
        <v>1629204.52626198</v>
      </c>
      <c r="D727">
        <v>2948663.53326557</v>
      </c>
      <c r="E727">
        <v>2692642.3780119</v>
      </c>
      <c r="F727">
        <v>497551.626726183</v>
      </c>
      <c r="G727">
        <v>318607.882496791</v>
      </c>
    </row>
    <row r="728" spans="1:7">
      <c r="A728">
        <v>726</v>
      </c>
      <c r="B728">
        <v>8086669.94676293</v>
      </c>
      <c r="C728">
        <v>1629204.65588214</v>
      </c>
      <c r="D728">
        <v>2948663.49199433</v>
      </c>
      <c r="E728">
        <v>2692642.3780119</v>
      </c>
      <c r="F728">
        <v>497551.571436811</v>
      </c>
      <c r="G728">
        <v>318607.849437743</v>
      </c>
    </row>
    <row r="729" spans="1:7">
      <c r="A729">
        <v>727</v>
      </c>
      <c r="B729">
        <v>8086669.94675913</v>
      </c>
      <c r="C729">
        <v>1629204.39125015</v>
      </c>
      <c r="D729">
        <v>2948663.55529101</v>
      </c>
      <c r="E729">
        <v>2692642.3780119</v>
      </c>
      <c r="F729">
        <v>497551.703075144</v>
      </c>
      <c r="G729">
        <v>318607.919130932</v>
      </c>
    </row>
    <row r="730" spans="1:7">
      <c r="A730">
        <v>728</v>
      </c>
      <c r="B730">
        <v>8086669.9467578</v>
      </c>
      <c r="C730">
        <v>1629204.28691905</v>
      </c>
      <c r="D730">
        <v>2948663.59520978</v>
      </c>
      <c r="E730">
        <v>2692642.3780119</v>
      </c>
      <c r="F730">
        <v>497551.741919329</v>
      </c>
      <c r="G730">
        <v>318607.944697745</v>
      </c>
    </row>
    <row r="731" spans="1:7">
      <c r="A731">
        <v>729</v>
      </c>
      <c r="B731">
        <v>8086669.94675794</v>
      </c>
      <c r="C731">
        <v>1629203.79490872</v>
      </c>
      <c r="D731">
        <v>2948663.67246357</v>
      </c>
      <c r="E731">
        <v>2692642.3780119</v>
      </c>
      <c r="F731">
        <v>497552.017568549</v>
      </c>
      <c r="G731">
        <v>318608.08380521</v>
      </c>
    </row>
    <row r="732" spans="1:7">
      <c r="A732">
        <v>730</v>
      </c>
      <c r="B732">
        <v>8086669.94675816</v>
      </c>
      <c r="C732">
        <v>1629204.07239971</v>
      </c>
      <c r="D732">
        <v>2948663.61371637</v>
      </c>
      <c r="E732">
        <v>2692642.3780119</v>
      </c>
      <c r="F732">
        <v>497551.874124135</v>
      </c>
      <c r="G732">
        <v>318608.008506043</v>
      </c>
    </row>
    <row r="733" spans="1:7">
      <c r="A733">
        <v>731</v>
      </c>
      <c r="B733">
        <v>8086669.94675829</v>
      </c>
      <c r="C733">
        <v>1629204.38985702</v>
      </c>
      <c r="D733">
        <v>2948663.59253664</v>
      </c>
      <c r="E733">
        <v>2692642.3780119</v>
      </c>
      <c r="F733">
        <v>497551.674918414</v>
      </c>
      <c r="G733">
        <v>318607.911434326</v>
      </c>
    </row>
    <row r="734" spans="1:7">
      <c r="A734">
        <v>732</v>
      </c>
      <c r="B734">
        <v>8086669.94675785</v>
      </c>
      <c r="C734">
        <v>1629204.0653278</v>
      </c>
      <c r="D734">
        <v>2948663.64888759</v>
      </c>
      <c r="E734">
        <v>2692642.3780119</v>
      </c>
      <c r="F734">
        <v>497551.849148924</v>
      </c>
      <c r="G734">
        <v>318608.005381643</v>
      </c>
    </row>
    <row r="735" spans="1:7">
      <c r="A735">
        <v>733</v>
      </c>
      <c r="B735">
        <v>8086669.94675811</v>
      </c>
      <c r="C735">
        <v>1629204.50840276</v>
      </c>
      <c r="D735">
        <v>2948663.55503015</v>
      </c>
      <c r="E735">
        <v>2692642.3780119</v>
      </c>
      <c r="F735">
        <v>497551.62127784</v>
      </c>
      <c r="G735">
        <v>318607.884035472</v>
      </c>
    </row>
    <row r="736" spans="1:7">
      <c r="A736">
        <v>734</v>
      </c>
      <c r="B736">
        <v>8086669.9467587</v>
      </c>
      <c r="C736">
        <v>1629203.98976886</v>
      </c>
      <c r="D736">
        <v>2948663.71830668</v>
      </c>
      <c r="E736">
        <v>2692642.3780119</v>
      </c>
      <c r="F736">
        <v>497551.84641642</v>
      </c>
      <c r="G736">
        <v>318608.014254835</v>
      </c>
    </row>
    <row r="737" spans="1:7">
      <c r="A737">
        <v>735</v>
      </c>
      <c r="B737">
        <v>8086669.94675767</v>
      </c>
      <c r="C737">
        <v>1629204.09967789</v>
      </c>
      <c r="D737">
        <v>2948663.55650067</v>
      </c>
      <c r="E737">
        <v>2692642.3780119</v>
      </c>
      <c r="F737">
        <v>497551.898987661</v>
      </c>
      <c r="G737">
        <v>318608.013579563</v>
      </c>
    </row>
    <row r="738" spans="1:7">
      <c r="A738">
        <v>736</v>
      </c>
      <c r="B738">
        <v>8086669.9467587</v>
      </c>
      <c r="C738">
        <v>1629203.98119534</v>
      </c>
      <c r="D738">
        <v>2948663.59409632</v>
      </c>
      <c r="E738">
        <v>2692642.3780119</v>
      </c>
      <c r="F738">
        <v>497551.949730398</v>
      </c>
      <c r="G738">
        <v>318608.043724745</v>
      </c>
    </row>
    <row r="739" spans="1:7">
      <c r="A739">
        <v>737</v>
      </c>
      <c r="B739">
        <v>8086669.94675836</v>
      </c>
      <c r="C739">
        <v>1629203.78729705</v>
      </c>
      <c r="D739">
        <v>2948663.62545112</v>
      </c>
      <c r="E739">
        <v>2692642.3780119</v>
      </c>
      <c r="F739">
        <v>497552.057327084</v>
      </c>
      <c r="G739">
        <v>318608.09867121</v>
      </c>
    </row>
    <row r="740" spans="1:7">
      <c r="A740">
        <v>738</v>
      </c>
      <c r="B740">
        <v>8086669.94675898</v>
      </c>
      <c r="C740">
        <v>1629204.06678673</v>
      </c>
      <c r="D740">
        <v>2948663.59270011</v>
      </c>
      <c r="E740">
        <v>2692642.3780119</v>
      </c>
      <c r="F740">
        <v>497551.892696245</v>
      </c>
      <c r="G740">
        <v>318608.016563994</v>
      </c>
    </row>
    <row r="741" spans="1:7">
      <c r="A741">
        <v>739</v>
      </c>
      <c r="B741">
        <v>8086669.94675797</v>
      </c>
      <c r="C741">
        <v>1629204.37520602</v>
      </c>
      <c r="D741">
        <v>2948663.4472809</v>
      </c>
      <c r="E741">
        <v>2692642.3780119</v>
      </c>
      <c r="F741">
        <v>497551.796688148</v>
      </c>
      <c r="G741">
        <v>318607.949570997</v>
      </c>
    </row>
    <row r="742" spans="1:7">
      <c r="A742">
        <v>740</v>
      </c>
      <c r="B742">
        <v>8086669.94675838</v>
      </c>
      <c r="C742">
        <v>1629204.06482573</v>
      </c>
      <c r="D742">
        <v>2948663.55884814</v>
      </c>
      <c r="E742">
        <v>2692642.3780119</v>
      </c>
      <c r="F742">
        <v>497551.920982935</v>
      </c>
      <c r="G742">
        <v>318608.024089677</v>
      </c>
    </row>
    <row r="743" spans="1:7">
      <c r="A743">
        <v>741</v>
      </c>
      <c r="B743">
        <v>8086669.94675896</v>
      </c>
      <c r="C743">
        <v>1629204.19707482</v>
      </c>
      <c r="D743">
        <v>2948663.5371603</v>
      </c>
      <c r="E743">
        <v>2692642.3780119</v>
      </c>
      <c r="F743">
        <v>497551.849033564</v>
      </c>
      <c r="G743">
        <v>318607.985478379</v>
      </c>
    </row>
    <row r="744" spans="1:7">
      <c r="A744">
        <v>742</v>
      </c>
      <c r="B744">
        <v>8086669.94675736</v>
      </c>
      <c r="C744">
        <v>1629204.35989549</v>
      </c>
      <c r="D744">
        <v>2948663.48588343</v>
      </c>
      <c r="E744">
        <v>2692642.3780119</v>
      </c>
      <c r="F744">
        <v>497551.778224079</v>
      </c>
      <c r="G744">
        <v>318607.944742464</v>
      </c>
    </row>
    <row r="745" spans="1:7">
      <c r="A745">
        <v>743</v>
      </c>
      <c r="B745">
        <v>8086669.94675715</v>
      </c>
      <c r="C745">
        <v>1629203.97041891</v>
      </c>
      <c r="D745">
        <v>2948663.51313943</v>
      </c>
      <c r="E745">
        <v>2692642.3780119</v>
      </c>
      <c r="F745">
        <v>497552.022013762</v>
      </c>
      <c r="G745">
        <v>318608.063173156</v>
      </c>
    </row>
    <row r="746" spans="1:7">
      <c r="A746">
        <v>744</v>
      </c>
      <c r="B746">
        <v>8086669.94675775</v>
      </c>
      <c r="C746">
        <v>1629203.84110784</v>
      </c>
      <c r="D746">
        <v>2948663.57923644</v>
      </c>
      <c r="E746">
        <v>2692642.3780119</v>
      </c>
      <c r="F746">
        <v>497552.057673699</v>
      </c>
      <c r="G746">
        <v>318608.090727874</v>
      </c>
    </row>
    <row r="747" spans="1:7">
      <c r="A747">
        <v>745</v>
      </c>
      <c r="B747">
        <v>8086669.94675776</v>
      </c>
      <c r="C747">
        <v>1629204.10044246</v>
      </c>
      <c r="D747">
        <v>2948663.51188424</v>
      </c>
      <c r="E747">
        <v>2692642.3780119</v>
      </c>
      <c r="F747">
        <v>497551.935478575</v>
      </c>
      <c r="G747">
        <v>318608.020940586</v>
      </c>
    </row>
    <row r="748" spans="1:7">
      <c r="A748">
        <v>746</v>
      </c>
      <c r="B748">
        <v>8086669.94675719</v>
      </c>
      <c r="C748">
        <v>1629204.03387077</v>
      </c>
      <c r="D748">
        <v>2948663.48547887</v>
      </c>
      <c r="E748">
        <v>2692642.3780119</v>
      </c>
      <c r="F748">
        <v>497551.999873185</v>
      </c>
      <c r="G748">
        <v>318608.049522465</v>
      </c>
    </row>
    <row r="749" spans="1:7">
      <c r="A749">
        <v>747</v>
      </c>
      <c r="B749">
        <v>8086669.94675724</v>
      </c>
      <c r="C749">
        <v>1629204.27060588</v>
      </c>
      <c r="D749">
        <v>2948663.37625271</v>
      </c>
      <c r="E749">
        <v>2692642.3780119</v>
      </c>
      <c r="F749">
        <v>497551.925175105</v>
      </c>
      <c r="G749">
        <v>318607.996711657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1254538.29582952</v>
      </c>
      <c r="C2">
        <v>1253537.89371741</v>
      </c>
    </row>
    <row r="3" spans="1:3">
      <c r="A3">
        <v>1</v>
      </c>
      <c r="B3">
        <v>12545382.9582952</v>
      </c>
      <c r="C3">
        <v>12535378.9371741</v>
      </c>
    </row>
    <row r="4" spans="1:3">
      <c r="A4">
        <v>2</v>
      </c>
      <c r="B4">
        <v>12274253.7571461</v>
      </c>
      <c r="C4">
        <v>12390777.4999054</v>
      </c>
    </row>
    <row r="5" spans="1:3">
      <c r="A5">
        <v>3</v>
      </c>
      <c r="B5">
        <v>12003370.4397175</v>
      </c>
      <c r="C5">
        <v>12245402.5775695</v>
      </c>
    </row>
    <row r="6" spans="1:3">
      <c r="A6">
        <v>4</v>
      </c>
      <c r="B6">
        <v>11732684.7609639</v>
      </c>
      <c r="C6">
        <v>12099407.0770538</v>
      </c>
    </row>
    <row r="7" spans="1:3">
      <c r="A7">
        <v>5</v>
      </c>
      <c r="B7">
        <v>11462157.5460233</v>
      </c>
      <c r="C7">
        <v>11952915.2542952</v>
      </c>
    </row>
    <row r="8" spans="1:3">
      <c r="A8">
        <v>6</v>
      </c>
      <c r="B8">
        <v>11191756.1649131</v>
      </c>
      <c r="C8">
        <v>11806030.6201037</v>
      </c>
    </row>
    <row r="9" spans="1:3">
      <c r="A9">
        <v>7</v>
      </c>
      <c r="B9">
        <v>10921452.729911</v>
      </c>
      <c r="C9">
        <v>11658841.5995921</v>
      </c>
    </row>
    <row r="10" spans="1:3">
      <c r="A10">
        <v>8</v>
      </c>
      <c r="B10">
        <v>10651222.7646893</v>
      </c>
      <c r="C10">
        <v>11511425.7223788</v>
      </c>
    </row>
    <row r="11" spans="1:3">
      <c r="A11">
        <v>9</v>
      </c>
      <c r="B11">
        <v>10381044.1840473</v>
      </c>
      <c r="C11">
        <v>11363852.8435887</v>
      </c>
    </row>
    <row r="12" spans="1:3">
      <c r="A12">
        <v>10</v>
      </c>
      <c r="B12">
        <v>10110896.4763026</v>
      </c>
      <c r="C12">
        <v>11216187.7311411</v>
      </c>
    </row>
    <row r="13" spans="1:3">
      <c r="A13">
        <v>11</v>
      </c>
      <c r="B13">
        <v>9840760.01218217</v>
      </c>
      <c r="C13">
        <v>11068492.2564257</v>
      </c>
    </row>
    <row r="14" spans="1:3">
      <c r="A14">
        <v>12</v>
      </c>
      <c r="B14">
        <v>9570615.42257036</v>
      </c>
      <c r="C14">
        <v>10920827.3680869</v>
      </c>
    </row>
    <row r="15" spans="1:3">
      <c r="A15">
        <v>13</v>
      </c>
      <c r="B15">
        <v>9300442.99710251</v>
      </c>
      <c r="C15">
        <v>10773254.9987953</v>
      </c>
    </row>
    <row r="16" spans="1:3">
      <c r="A16">
        <v>14</v>
      </c>
      <c r="B16">
        <v>9019888.07369066</v>
      </c>
      <c r="C16">
        <v>10630164.5500718</v>
      </c>
    </row>
    <row r="17" spans="1:3">
      <c r="A17">
        <v>15</v>
      </c>
      <c r="B17">
        <v>8738962.1510253</v>
      </c>
      <c r="C17">
        <v>10487483.2349826</v>
      </c>
    </row>
    <row r="18" spans="1:3">
      <c r="A18">
        <v>16</v>
      </c>
      <c r="B18">
        <v>8457468.81400982</v>
      </c>
      <c r="C18">
        <v>10345426.4873659</v>
      </c>
    </row>
    <row r="19" spans="1:3">
      <c r="A19">
        <v>17</v>
      </c>
      <c r="B19">
        <v>8175171.74441378</v>
      </c>
      <c r="C19">
        <v>10204253.2843315</v>
      </c>
    </row>
    <row r="20" spans="1:3">
      <c r="A20">
        <v>18</v>
      </c>
      <c r="B20">
        <v>6272691.47914761</v>
      </c>
      <c r="C20">
        <v>6267689.46858705</v>
      </c>
    </row>
    <row r="21" spans="1:3">
      <c r="A21">
        <v>19</v>
      </c>
      <c r="B21">
        <v>5575679.16193461</v>
      </c>
      <c r="C21">
        <v>4928769.88664976</v>
      </c>
    </row>
    <row r="22" spans="1:3">
      <c r="A22">
        <v>20</v>
      </c>
      <c r="B22">
        <v>5272557.07510031</v>
      </c>
      <c r="C22">
        <v>4544878.27852785</v>
      </c>
    </row>
    <row r="23" spans="1:3">
      <c r="A23">
        <v>21</v>
      </c>
      <c r="B23">
        <v>5034169.20666406</v>
      </c>
      <c r="C23">
        <v>4259836.19105033</v>
      </c>
    </row>
    <row r="24" spans="1:3">
      <c r="A24">
        <v>22</v>
      </c>
      <c r="B24">
        <v>4985268.4461153</v>
      </c>
      <c r="C24">
        <v>4239891.7165174</v>
      </c>
    </row>
    <row r="25" spans="1:3">
      <c r="A25">
        <v>23</v>
      </c>
      <c r="B25">
        <v>4803305.9162378</v>
      </c>
      <c r="C25">
        <v>4023412.61749522</v>
      </c>
    </row>
    <row r="26" spans="1:3">
      <c r="A26">
        <v>24</v>
      </c>
      <c r="B26">
        <v>4754620.55177311</v>
      </c>
      <c r="C26">
        <v>4002509.14697853</v>
      </c>
    </row>
    <row r="27" spans="1:3">
      <c r="A27">
        <v>25</v>
      </c>
      <c r="B27">
        <v>4609820.44376154</v>
      </c>
      <c r="C27">
        <v>3832330.22730708</v>
      </c>
    </row>
    <row r="28" spans="1:3">
      <c r="A28">
        <v>26</v>
      </c>
      <c r="B28">
        <v>4561609.90825922</v>
      </c>
      <c r="C28">
        <v>3810637.73385018</v>
      </c>
    </row>
    <row r="29" spans="1:3">
      <c r="A29">
        <v>27</v>
      </c>
      <c r="B29">
        <v>4445105.45900981</v>
      </c>
      <c r="C29">
        <v>3670851.88524042</v>
      </c>
    </row>
    <row r="30" spans="1:3">
      <c r="A30">
        <v>28</v>
      </c>
      <c r="B30">
        <v>4397302.65053717</v>
      </c>
      <c r="C30">
        <v>3648765.1176115</v>
      </c>
    </row>
    <row r="31" spans="1:3">
      <c r="A31">
        <v>29</v>
      </c>
      <c r="B31">
        <v>4302695.43802578</v>
      </c>
      <c r="C31">
        <v>3534209.34260347</v>
      </c>
    </row>
    <row r="32" spans="1:3">
      <c r="A32">
        <v>30</v>
      </c>
      <c r="B32">
        <v>4255359.31532205</v>
      </c>
      <c r="C32">
        <v>3511895.15561228</v>
      </c>
    </row>
    <row r="33" spans="1:3">
      <c r="A33">
        <v>31</v>
      </c>
      <c r="B33">
        <v>4178508.3308708</v>
      </c>
      <c r="C33">
        <v>3416904.69221914</v>
      </c>
    </row>
    <row r="34" spans="1:3">
      <c r="A34">
        <v>32</v>
      </c>
      <c r="B34">
        <v>4131713.46235576</v>
      </c>
      <c r="C34">
        <v>3394513.20595504</v>
      </c>
    </row>
    <row r="35" spans="1:3">
      <c r="A35">
        <v>33</v>
      </c>
      <c r="B35">
        <v>4069683.60370391</v>
      </c>
      <c r="C35">
        <v>3315156.87598078</v>
      </c>
    </row>
    <row r="36" spans="1:3">
      <c r="A36">
        <v>34</v>
      </c>
      <c r="B36">
        <v>4023484.30454778</v>
      </c>
      <c r="C36">
        <v>3292795.06830152</v>
      </c>
    </row>
    <row r="37" spans="1:3">
      <c r="A37">
        <v>35</v>
      </c>
      <c r="B37">
        <v>3973920.09002712</v>
      </c>
      <c r="C37">
        <v>3226082.57839226</v>
      </c>
    </row>
    <row r="38" spans="1:3">
      <c r="A38">
        <v>36</v>
      </c>
      <c r="B38">
        <v>3998147.41670122</v>
      </c>
      <c r="C38">
        <v>3170174.62592246</v>
      </c>
    </row>
    <row r="39" spans="1:3">
      <c r="A39">
        <v>37</v>
      </c>
      <c r="B39">
        <v>3748738.70175609</v>
      </c>
      <c r="C39">
        <v>2910318.11962005</v>
      </c>
    </row>
    <row r="40" spans="1:3">
      <c r="A40">
        <v>38</v>
      </c>
      <c r="B40">
        <v>3633776.89358755</v>
      </c>
      <c r="C40">
        <v>2767948.40798342</v>
      </c>
    </row>
    <row r="41" spans="1:3">
      <c r="A41">
        <v>39</v>
      </c>
      <c r="B41">
        <v>3525881.87499725</v>
      </c>
      <c r="C41">
        <v>2641551.45815034</v>
      </c>
    </row>
    <row r="42" spans="1:3">
      <c r="A42">
        <v>40</v>
      </c>
      <c r="B42">
        <v>3372094.55475108</v>
      </c>
      <c r="C42">
        <v>2568212.02247337</v>
      </c>
    </row>
    <row r="43" spans="1:3">
      <c r="A43">
        <v>41</v>
      </c>
      <c r="B43">
        <v>3349269.47687257</v>
      </c>
      <c r="C43">
        <v>2559428.34144193</v>
      </c>
    </row>
    <row r="44" spans="1:3">
      <c r="A44">
        <v>42</v>
      </c>
      <c r="B44">
        <v>3247045.40230551</v>
      </c>
      <c r="C44">
        <v>2448167.46264154</v>
      </c>
    </row>
    <row r="45" spans="1:3">
      <c r="A45">
        <v>43</v>
      </c>
      <c r="B45">
        <v>3266498.08446397</v>
      </c>
      <c r="C45">
        <v>2427513.28058183</v>
      </c>
    </row>
    <row r="46" spans="1:3">
      <c r="A46">
        <v>44</v>
      </c>
      <c r="B46">
        <v>3246190.10525714</v>
      </c>
      <c r="C46">
        <v>2419574.31586499</v>
      </c>
    </row>
    <row r="47" spans="1:3">
      <c r="A47">
        <v>45</v>
      </c>
      <c r="B47">
        <v>3148730.01065706</v>
      </c>
      <c r="C47">
        <v>2324961.9287841</v>
      </c>
    </row>
    <row r="48" spans="1:3">
      <c r="A48">
        <v>46</v>
      </c>
      <c r="B48">
        <v>3123171.28192859</v>
      </c>
      <c r="C48">
        <v>2285811.52261067</v>
      </c>
    </row>
    <row r="49" spans="1:3">
      <c r="A49">
        <v>47</v>
      </c>
      <c r="B49">
        <v>3104581.594392</v>
      </c>
      <c r="C49">
        <v>2278442.23331066</v>
      </c>
    </row>
    <row r="50" spans="1:3">
      <c r="A50">
        <v>48</v>
      </c>
      <c r="B50">
        <v>3019448.1969117</v>
      </c>
      <c r="C50">
        <v>2201829.40239903</v>
      </c>
    </row>
    <row r="51" spans="1:3">
      <c r="A51">
        <v>49</v>
      </c>
      <c r="B51">
        <v>2920156.11277194</v>
      </c>
      <c r="C51">
        <v>2158473.63172624</v>
      </c>
    </row>
    <row r="52" spans="1:3">
      <c r="A52">
        <v>50</v>
      </c>
      <c r="B52">
        <v>2946369.60263063</v>
      </c>
      <c r="C52">
        <v>2170026.96350063</v>
      </c>
    </row>
    <row r="53" spans="1:3">
      <c r="A53">
        <v>51</v>
      </c>
      <c r="B53">
        <v>2844031.353869</v>
      </c>
      <c r="C53">
        <v>2093725.24774254</v>
      </c>
    </row>
    <row r="54" spans="1:3">
      <c r="A54">
        <v>52</v>
      </c>
      <c r="B54">
        <v>2875916.89716898</v>
      </c>
      <c r="C54">
        <v>2103777.85175232</v>
      </c>
    </row>
    <row r="55" spans="1:3">
      <c r="A55">
        <v>53</v>
      </c>
      <c r="B55">
        <v>2868497.51950681</v>
      </c>
      <c r="C55">
        <v>2104439.59536792</v>
      </c>
    </row>
    <row r="56" spans="1:3">
      <c r="A56">
        <v>54</v>
      </c>
      <c r="B56">
        <v>2782146.27423356</v>
      </c>
      <c r="C56">
        <v>2041239.69870765</v>
      </c>
    </row>
    <row r="57" spans="1:3">
      <c r="A57">
        <v>55</v>
      </c>
      <c r="B57">
        <v>2813655.14591858</v>
      </c>
      <c r="C57">
        <v>2047823.40804984</v>
      </c>
    </row>
    <row r="58" spans="1:3">
      <c r="A58">
        <v>56</v>
      </c>
      <c r="B58">
        <v>2763520.98960972</v>
      </c>
      <c r="C58">
        <v>2033636.67345686</v>
      </c>
    </row>
    <row r="59" spans="1:3">
      <c r="A59">
        <v>57</v>
      </c>
      <c r="B59">
        <v>2715182.23215598</v>
      </c>
      <c r="C59">
        <v>1992177.93945559</v>
      </c>
    </row>
    <row r="60" spans="1:3">
      <c r="A60">
        <v>58</v>
      </c>
      <c r="B60">
        <v>2667449.95866174</v>
      </c>
      <c r="C60">
        <v>1968208.23537429</v>
      </c>
    </row>
    <row r="61" spans="1:3">
      <c r="A61">
        <v>59</v>
      </c>
      <c r="B61">
        <v>2546684.68799211</v>
      </c>
      <c r="C61">
        <v>1869184.88431453</v>
      </c>
    </row>
    <row r="62" spans="1:3">
      <c r="A62">
        <v>60</v>
      </c>
      <c r="B62">
        <v>2494347.19624609</v>
      </c>
      <c r="C62">
        <v>1821993.32858219</v>
      </c>
    </row>
    <row r="63" spans="1:3">
      <c r="A63">
        <v>61</v>
      </c>
      <c r="B63">
        <v>2456640.59447443</v>
      </c>
      <c r="C63">
        <v>1804097.90182776</v>
      </c>
    </row>
    <row r="64" spans="1:3">
      <c r="A64">
        <v>62</v>
      </c>
      <c r="B64">
        <v>2448664.72324392</v>
      </c>
      <c r="C64">
        <v>1802767.11823595</v>
      </c>
    </row>
    <row r="65" spans="1:3">
      <c r="A65">
        <v>63</v>
      </c>
      <c r="B65">
        <v>2377925.3420826</v>
      </c>
      <c r="C65">
        <v>1745671.07422957</v>
      </c>
    </row>
    <row r="66" spans="1:3">
      <c r="A66">
        <v>64</v>
      </c>
      <c r="B66">
        <v>2287856.38709732</v>
      </c>
      <c r="C66">
        <v>1678683.20960013</v>
      </c>
    </row>
    <row r="67" spans="1:3">
      <c r="A67">
        <v>65</v>
      </c>
      <c r="B67">
        <v>2240490.44412888</v>
      </c>
      <c r="C67">
        <v>1647298.81513192</v>
      </c>
    </row>
    <row r="68" spans="1:3">
      <c r="A68">
        <v>66</v>
      </c>
      <c r="B68">
        <v>2194101.34079098</v>
      </c>
      <c r="C68">
        <v>1619446.51600391</v>
      </c>
    </row>
    <row r="69" spans="1:3">
      <c r="A69">
        <v>67</v>
      </c>
      <c r="B69">
        <v>2175652.98002667</v>
      </c>
      <c r="C69">
        <v>1615052.48624712</v>
      </c>
    </row>
    <row r="70" spans="1:3">
      <c r="A70">
        <v>68</v>
      </c>
      <c r="B70">
        <v>2118065.77395903</v>
      </c>
      <c r="C70">
        <v>1563297.73783716</v>
      </c>
    </row>
    <row r="71" spans="1:3">
      <c r="A71">
        <v>69</v>
      </c>
      <c r="B71">
        <v>2127822.59915121</v>
      </c>
      <c r="C71">
        <v>1553592.55576238</v>
      </c>
    </row>
    <row r="72" spans="1:3">
      <c r="A72">
        <v>70</v>
      </c>
      <c r="B72">
        <v>2134485.82018397</v>
      </c>
      <c r="C72">
        <v>1554435.66816694</v>
      </c>
    </row>
    <row r="73" spans="1:3">
      <c r="A73">
        <v>71</v>
      </c>
      <c r="B73">
        <v>2077063.99006506</v>
      </c>
      <c r="C73">
        <v>1510889.52682962</v>
      </c>
    </row>
    <row r="74" spans="1:3">
      <c r="A74">
        <v>72</v>
      </c>
      <c r="B74">
        <v>2034047.24792843</v>
      </c>
      <c r="C74">
        <v>1482618.74275188</v>
      </c>
    </row>
    <row r="75" spans="1:3">
      <c r="A75">
        <v>73</v>
      </c>
      <c r="B75">
        <v>2008724.22713208</v>
      </c>
      <c r="C75">
        <v>1467754.0407926</v>
      </c>
    </row>
    <row r="76" spans="1:3">
      <c r="A76">
        <v>74</v>
      </c>
      <c r="B76">
        <v>2014349.49532199</v>
      </c>
      <c r="C76">
        <v>1468324.14158111</v>
      </c>
    </row>
    <row r="77" spans="1:3">
      <c r="A77">
        <v>75</v>
      </c>
      <c r="B77">
        <v>1964059.35212789</v>
      </c>
      <c r="C77">
        <v>1431236.48527201</v>
      </c>
    </row>
    <row r="78" spans="1:3">
      <c r="A78">
        <v>76</v>
      </c>
      <c r="B78">
        <v>1916900.53292885</v>
      </c>
      <c r="C78">
        <v>1398631.25060271</v>
      </c>
    </row>
    <row r="79" spans="1:3">
      <c r="A79">
        <v>77</v>
      </c>
      <c r="B79">
        <v>1862314.15663032</v>
      </c>
      <c r="C79">
        <v>1354022.71015866</v>
      </c>
    </row>
    <row r="80" spans="1:3">
      <c r="A80">
        <v>78</v>
      </c>
      <c r="B80">
        <v>1832809.78302056</v>
      </c>
      <c r="C80">
        <v>1332758.9879815</v>
      </c>
    </row>
    <row r="81" spans="1:3">
      <c r="A81">
        <v>79</v>
      </c>
      <c r="B81">
        <v>1833825.91802237</v>
      </c>
      <c r="C81">
        <v>1327617.11470012</v>
      </c>
    </row>
    <row r="82" spans="1:3">
      <c r="A82">
        <v>80</v>
      </c>
      <c r="B82">
        <v>1841412.86454403</v>
      </c>
      <c r="C82">
        <v>1330261.53711089</v>
      </c>
    </row>
    <row r="83" spans="1:3">
      <c r="A83">
        <v>81</v>
      </c>
      <c r="B83">
        <v>1790471.46939168</v>
      </c>
      <c r="C83">
        <v>1294467.66802792</v>
      </c>
    </row>
    <row r="84" spans="1:3">
      <c r="A84">
        <v>82</v>
      </c>
      <c r="B84">
        <v>1743688.90261679</v>
      </c>
      <c r="C84">
        <v>1257336.6939613</v>
      </c>
    </row>
    <row r="85" spans="1:3">
      <c r="A85">
        <v>83</v>
      </c>
      <c r="B85">
        <v>1720484.39967924</v>
      </c>
      <c r="C85">
        <v>1237287.22104058</v>
      </c>
    </row>
    <row r="86" spans="1:3">
      <c r="A86">
        <v>84</v>
      </c>
      <c r="B86">
        <v>1709134.41920827</v>
      </c>
      <c r="C86">
        <v>1224024.27617506</v>
      </c>
    </row>
    <row r="87" spans="1:3">
      <c r="A87">
        <v>85</v>
      </c>
      <c r="B87">
        <v>1661768.52342636</v>
      </c>
      <c r="C87">
        <v>1197928.46487148</v>
      </c>
    </row>
    <row r="88" spans="1:3">
      <c r="A88">
        <v>86</v>
      </c>
      <c r="B88">
        <v>1624424.37688913</v>
      </c>
      <c r="C88">
        <v>1168678.3280323</v>
      </c>
    </row>
    <row r="89" spans="1:3">
      <c r="A89">
        <v>87</v>
      </c>
      <c r="B89">
        <v>1612935.4828595</v>
      </c>
      <c r="C89">
        <v>1156290.94769633</v>
      </c>
    </row>
    <row r="90" spans="1:3">
      <c r="A90">
        <v>88</v>
      </c>
      <c r="B90">
        <v>1585857.82407246</v>
      </c>
      <c r="C90">
        <v>1144021.89894555</v>
      </c>
    </row>
    <row r="91" spans="1:3">
      <c r="A91">
        <v>89</v>
      </c>
      <c r="B91">
        <v>1580278.95604858</v>
      </c>
      <c r="C91">
        <v>1142043.65956582</v>
      </c>
    </row>
    <row r="92" spans="1:3">
      <c r="A92">
        <v>90</v>
      </c>
      <c r="B92">
        <v>1545922.79343541</v>
      </c>
      <c r="C92">
        <v>1116399.98222293</v>
      </c>
    </row>
    <row r="93" spans="1:3">
      <c r="A93">
        <v>91</v>
      </c>
      <c r="B93">
        <v>1539974.92866827</v>
      </c>
      <c r="C93">
        <v>1107634.40058199</v>
      </c>
    </row>
    <row r="94" spans="1:3">
      <c r="A94">
        <v>92</v>
      </c>
      <c r="B94">
        <v>1543249.19343391</v>
      </c>
      <c r="C94">
        <v>1108584.85192047</v>
      </c>
    </row>
    <row r="95" spans="1:3">
      <c r="A95">
        <v>93</v>
      </c>
      <c r="B95">
        <v>1512026.39938311</v>
      </c>
      <c r="C95">
        <v>1086918.89549948</v>
      </c>
    </row>
    <row r="96" spans="1:3">
      <c r="A96">
        <v>94</v>
      </c>
      <c r="B96">
        <v>1489779.48199138</v>
      </c>
      <c r="C96">
        <v>1068485.5865099</v>
      </c>
    </row>
    <row r="97" spans="1:3">
      <c r="A97">
        <v>95</v>
      </c>
      <c r="B97">
        <v>1451863.10136947</v>
      </c>
      <c r="C97">
        <v>1041536.36652749</v>
      </c>
    </row>
    <row r="98" spans="1:3">
      <c r="A98">
        <v>96</v>
      </c>
      <c r="B98">
        <v>1435809.0190024</v>
      </c>
      <c r="C98">
        <v>1028722.16333314</v>
      </c>
    </row>
    <row r="99" spans="1:3">
      <c r="A99">
        <v>97</v>
      </c>
      <c r="B99">
        <v>1423774.63128326</v>
      </c>
      <c r="C99">
        <v>1023140.97739716</v>
      </c>
    </row>
    <row r="100" spans="1:3">
      <c r="A100">
        <v>98</v>
      </c>
      <c r="B100">
        <v>1426163.22400229</v>
      </c>
      <c r="C100">
        <v>1023305.61445017</v>
      </c>
    </row>
    <row r="101" spans="1:3">
      <c r="A101">
        <v>99</v>
      </c>
      <c r="B101">
        <v>1400715.48298784</v>
      </c>
      <c r="C101">
        <v>1004183.15599223</v>
      </c>
    </row>
    <row r="102" spans="1:3">
      <c r="A102">
        <v>100</v>
      </c>
      <c r="B102">
        <v>1367852.12737483</v>
      </c>
      <c r="C102">
        <v>980631.180125647</v>
      </c>
    </row>
    <row r="103" spans="1:3">
      <c r="A103">
        <v>101</v>
      </c>
      <c r="B103">
        <v>1345890.11059933</v>
      </c>
      <c r="C103">
        <v>965863.18397805</v>
      </c>
    </row>
    <row r="104" spans="1:3">
      <c r="A104">
        <v>102</v>
      </c>
      <c r="B104">
        <v>1325486.1258098</v>
      </c>
      <c r="C104">
        <v>953768.335027602</v>
      </c>
    </row>
    <row r="105" spans="1:3">
      <c r="A105">
        <v>103</v>
      </c>
      <c r="B105">
        <v>1316309.6330624</v>
      </c>
      <c r="C105">
        <v>941529.231857491</v>
      </c>
    </row>
    <row r="106" spans="1:3">
      <c r="A106">
        <v>104</v>
      </c>
      <c r="B106">
        <v>1288108.19058264</v>
      </c>
      <c r="C106">
        <v>921533.598006819</v>
      </c>
    </row>
    <row r="107" spans="1:3">
      <c r="A107">
        <v>105</v>
      </c>
      <c r="B107">
        <v>1271995.93170128</v>
      </c>
      <c r="C107">
        <v>911698.23891762</v>
      </c>
    </row>
    <row r="108" spans="1:3">
      <c r="A108">
        <v>106</v>
      </c>
      <c r="B108">
        <v>1271728.25315013</v>
      </c>
      <c r="C108">
        <v>906862.374505637</v>
      </c>
    </row>
    <row r="109" spans="1:3">
      <c r="A109">
        <v>107</v>
      </c>
      <c r="B109">
        <v>1274132.11115904</v>
      </c>
      <c r="C109">
        <v>907316.077397103</v>
      </c>
    </row>
    <row r="110" spans="1:3">
      <c r="A110">
        <v>108</v>
      </c>
      <c r="B110">
        <v>1250347.06159182</v>
      </c>
      <c r="C110">
        <v>890007.309499024</v>
      </c>
    </row>
    <row r="111" spans="1:3">
      <c r="A111">
        <v>109</v>
      </c>
      <c r="B111">
        <v>1246876.64100444</v>
      </c>
      <c r="C111">
        <v>885323.556883253</v>
      </c>
    </row>
    <row r="112" spans="1:3">
      <c r="A112">
        <v>110</v>
      </c>
      <c r="B112">
        <v>1245539.74752882</v>
      </c>
      <c r="C112">
        <v>885187.640474778</v>
      </c>
    </row>
    <row r="113" spans="1:3">
      <c r="A113">
        <v>111</v>
      </c>
      <c r="B113">
        <v>1233813.63957797</v>
      </c>
      <c r="C113">
        <v>877886.084010405</v>
      </c>
    </row>
    <row r="114" spans="1:3">
      <c r="A114">
        <v>112</v>
      </c>
      <c r="B114">
        <v>1233111.50400943</v>
      </c>
      <c r="C114">
        <v>877286.174510846</v>
      </c>
    </row>
    <row r="115" spans="1:3">
      <c r="A115">
        <v>113</v>
      </c>
      <c r="B115">
        <v>1205889.95223322</v>
      </c>
      <c r="C115">
        <v>857894.761807612</v>
      </c>
    </row>
    <row r="116" spans="1:3">
      <c r="A116">
        <v>114</v>
      </c>
      <c r="B116">
        <v>1191896.90988926</v>
      </c>
      <c r="C116">
        <v>847525.12440315</v>
      </c>
    </row>
    <row r="117" spans="1:3">
      <c r="A117">
        <v>115</v>
      </c>
      <c r="B117">
        <v>1177773.69571318</v>
      </c>
      <c r="C117">
        <v>837879.293920659</v>
      </c>
    </row>
    <row r="118" spans="1:3">
      <c r="A118">
        <v>116</v>
      </c>
      <c r="B118">
        <v>1177082.66622998</v>
      </c>
      <c r="C118">
        <v>835338.489904182</v>
      </c>
    </row>
    <row r="119" spans="1:3">
      <c r="A119">
        <v>117</v>
      </c>
      <c r="B119">
        <v>1179366.69506399</v>
      </c>
      <c r="C119">
        <v>835946.701177993</v>
      </c>
    </row>
    <row r="120" spans="1:3">
      <c r="A120">
        <v>118</v>
      </c>
      <c r="B120">
        <v>1157367.69844753</v>
      </c>
      <c r="C120">
        <v>821391.948563801</v>
      </c>
    </row>
    <row r="121" spans="1:3">
      <c r="A121">
        <v>119</v>
      </c>
      <c r="B121">
        <v>1136430.18227114</v>
      </c>
      <c r="C121">
        <v>805546.825310122</v>
      </c>
    </row>
    <row r="122" spans="1:3">
      <c r="A122">
        <v>120</v>
      </c>
      <c r="B122">
        <v>1121483.60976617</v>
      </c>
      <c r="C122">
        <v>794808.162642859</v>
      </c>
    </row>
    <row r="123" spans="1:3">
      <c r="A123">
        <v>121</v>
      </c>
      <c r="B123">
        <v>1113379.53563046</v>
      </c>
      <c r="C123">
        <v>787160.313732696</v>
      </c>
    </row>
    <row r="124" spans="1:3">
      <c r="A124">
        <v>122</v>
      </c>
      <c r="B124">
        <v>1090694.88984981</v>
      </c>
      <c r="C124">
        <v>774057.549286398</v>
      </c>
    </row>
    <row r="125" spans="1:3">
      <c r="A125">
        <v>123</v>
      </c>
      <c r="B125">
        <v>1074526.36086769</v>
      </c>
      <c r="C125">
        <v>761423.338156674</v>
      </c>
    </row>
    <row r="126" spans="1:3">
      <c r="A126">
        <v>124</v>
      </c>
      <c r="B126">
        <v>1066005.17344706</v>
      </c>
      <c r="C126">
        <v>753820.248159824</v>
      </c>
    </row>
    <row r="127" spans="1:3">
      <c r="A127">
        <v>125</v>
      </c>
      <c r="B127">
        <v>1053268.84349833</v>
      </c>
      <c r="C127">
        <v>747528.106960248</v>
      </c>
    </row>
    <row r="128" spans="1:3">
      <c r="A128">
        <v>126</v>
      </c>
      <c r="B128">
        <v>1054765.76857606</v>
      </c>
      <c r="C128">
        <v>747935.969486128</v>
      </c>
    </row>
    <row r="129" spans="1:3">
      <c r="A129">
        <v>127</v>
      </c>
      <c r="B129">
        <v>1035910.76827598</v>
      </c>
      <c r="C129">
        <v>735996.810097402</v>
      </c>
    </row>
    <row r="130" spans="1:3">
      <c r="A130">
        <v>128</v>
      </c>
      <c r="B130">
        <v>1021949.93160872</v>
      </c>
      <c r="C130">
        <v>725538.254240799</v>
      </c>
    </row>
    <row r="131" spans="1:3">
      <c r="A131">
        <v>129</v>
      </c>
      <c r="B131">
        <v>1008864.99360572</v>
      </c>
      <c r="C131">
        <v>716516.677805074</v>
      </c>
    </row>
    <row r="132" spans="1:3">
      <c r="A132">
        <v>130</v>
      </c>
      <c r="B132">
        <v>1006400.54981177</v>
      </c>
      <c r="C132">
        <v>713142.754373842</v>
      </c>
    </row>
    <row r="133" spans="1:3">
      <c r="A133">
        <v>131</v>
      </c>
      <c r="B133">
        <v>1006281.94544393</v>
      </c>
      <c r="C133">
        <v>712850.523937549</v>
      </c>
    </row>
    <row r="134" spans="1:3">
      <c r="A134">
        <v>132</v>
      </c>
      <c r="B134">
        <v>991347.944886947</v>
      </c>
      <c r="C134">
        <v>701849.474109856</v>
      </c>
    </row>
    <row r="135" spans="1:3">
      <c r="A135">
        <v>133</v>
      </c>
      <c r="B135">
        <v>983154.730386548</v>
      </c>
      <c r="C135">
        <v>695565.403387345</v>
      </c>
    </row>
    <row r="136" spans="1:3">
      <c r="A136">
        <v>134</v>
      </c>
      <c r="B136">
        <v>977311.573001633</v>
      </c>
      <c r="C136">
        <v>692762.003471104</v>
      </c>
    </row>
    <row r="137" spans="1:3">
      <c r="A137">
        <v>135</v>
      </c>
      <c r="B137">
        <v>976425.677456029</v>
      </c>
      <c r="C137">
        <v>692749.817988014</v>
      </c>
    </row>
    <row r="138" spans="1:3">
      <c r="A138">
        <v>136</v>
      </c>
      <c r="B138">
        <v>965425.998896274</v>
      </c>
      <c r="C138">
        <v>683935.376646998</v>
      </c>
    </row>
    <row r="139" spans="1:3">
      <c r="A139">
        <v>137</v>
      </c>
      <c r="B139">
        <v>948957.562493422</v>
      </c>
      <c r="C139">
        <v>672618.486561701</v>
      </c>
    </row>
    <row r="140" spans="1:3">
      <c r="A140">
        <v>138</v>
      </c>
      <c r="B140">
        <v>938202.421915832</v>
      </c>
      <c r="C140">
        <v>664846.726120345</v>
      </c>
    </row>
    <row r="141" spans="1:3">
      <c r="A141">
        <v>139</v>
      </c>
      <c r="B141">
        <v>926428.422955043</v>
      </c>
      <c r="C141">
        <v>657699.613763067</v>
      </c>
    </row>
    <row r="142" spans="1:3">
      <c r="A142">
        <v>140</v>
      </c>
      <c r="B142">
        <v>920128.939440036</v>
      </c>
      <c r="C142">
        <v>650906.565160746</v>
      </c>
    </row>
    <row r="143" spans="1:3">
      <c r="A143">
        <v>141</v>
      </c>
      <c r="B143">
        <v>905313.49748901</v>
      </c>
      <c r="C143">
        <v>640870.166398876</v>
      </c>
    </row>
    <row r="144" spans="1:3">
      <c r="A144">
        <v>142</v>
      </c>
      <c r="B144">
        <v>894641.774809392</v>
      </c>
      <c r="C144">
        <v>634232.073037548</v>
      </c>
    </row>
    <row r="145" spans="1:3">
      <c r="A145">
        <v>143</v>
      </c>
      <c r="B145">
        <v>893709.041079597</v>
      </c>
      <c r="C145">
        <v>631557.228825256</v>
      </c>
    </row>
    <row r="146" spans="1:3">
      <c r="A146">
        <v>144</v>
      </c>
      <c r="B146">
        <v>893291.221520399</v>
      </c>
      <c r="C146">
        <v>631623.836799506</v>
      </c>
    </row>
    <row r="147" spans="1:3">
      <c r="A147">
        <v>145</v>
      </c>
      <c r="B147">
        <v>883735.024674803</v>
      </c>
      <c r="C147">
        <v>623690.519443924</v>
      </c>
    </row>
    <row r="148" spans="1:3">
      <c r="A148">
        <v>146</v>
      </c>
      <c r="B148">
        <v>872318.728472352</v>
      </c>
      <c r="C148">
        <v>615657.590799853</v>
      </c>
    </row>
    <row r="149" spans="1:3">
      <c r="A149">
        <v>147</v>
      </c>
      <c r="B149">
        <v>863818.555164849</v>
      </c>
      <c r="C149">
        <v>609197.53861732</v>
      </c>
    </row>
    <row r="150" spans="1:3">
      <c r="A150">
        <v>148</v>
      </c>
      <c r="B150">
        <v>856622.958547932</v>
      </c>
      <c r="C150">
        <v>605112.810769654</v>
      </c>
    </row>
    <row r="151" spans="1:3">
      <c r="A151">
        <v>149</v>
      </c>
      <c r="B151">
        <v>857027.293196203</v>
      </c>
      <c r="C151">
        <v>605247.093218686</v>
      </c>
    </row>
    <row r="152" spans="1:3">
      <c r="A152">
        <v>150</v>
      </c>
      <c r="B152">
        <v>844845.392595408</v>
      </c>
      <c r="C152">
        <v>596806.05452928</v>
      </c>
    </row>
    <row r="153" spans="1:3">
      <c r="A153">
        <v>151</v>
      </c>
      <c r="B153">
        <v>838151.043384403</v>
      </c>
      <c r="C153">
        <v>592238.945970876</v>
      </c>
    </row>
    <row r="154" spans="1:3">
      <c r="A154">
        <v>152</v>
      </c>
      <c r="B154">
        <v>838285.225488656</v>
      </c>
      <c r="C154">
        <v>591316.996121411</v>
      </c>
    </row>
    <row r="155" spans="1:3">
      <c r="A155">
        <v>153</v>
      </c>
      <c r="B155">
        <v>837258.575393555</v>
      </c>
      <c r="C155">
        <v>591024.614281012</v>
      </c>
    </row>
    <row r="156" spans="1:3">
      <c r="A156">
        <v>154</v>
      </c>
      <c r="B156">
        <v>829122.162607984</v>
      </c>
      <c r="C156">
        <v>584893.546497411</v>
      </c>
    </row>
    <row r="157" spans="1:3">
      <c r="A157">
        <v>155</v>
      </c>
      <c r="B157">
        <v>819212.739580293</v>
      </c>
      <c r="C157">
        <v>577255.690537877</v>
      </c>
    </row>
    <row r="158" spans="1:3">
      <c r="A158">
        <v>156</v>
      </c>
      <c r="B158">
        <v>811349.292109628</v>
      </c>
      <c r="C158">
        <v>571526.024318299</v>
      </c>
    </row>
    <row r="159" spans="1:3">
      <c r="A159">
        <v>157</v>
      </c>
      <c r="B159">
        <v>807410.205913542</v>
      </c>
      <c r="C159">
        <v>567633.819636162</v>
      </c>
    </row>
    <row r="160" spans="1:3">
      <c r="A160">
        <v>158</v>
      </c>
      <c r="B160">
        <v>795349.098729965</v>
      </c>
      <c r="C160">
        <v>560491.757793159</v>
      </c>
    </row>
    <row r="161" spans="1:3">
      <c r="A161">
        <v>159</v>
      </c>
      <c r="B161">
        <v>786985.267635687</v>
      </c>
      <c r="C161">
        <v>553885.262026283</v>
      </c>
    </row>
    <row r="162" spans="1:3">
      <c r="A162">
        <v>160</v>
      </c>
      <c r="B162">
        <v>782224.377616056</v>
      </c>
      <c r="C162">
        <v>549596.491011366</v>
      </c>
    </row>
    <row r="163" spans="1:3">
      <c r="A163">
        <v>161</v>
      </c>
      <c r="B163">
        <v>774923.672184731</v>
      </c>
      <c r="C163">
        <v>545699.18454287</v>
      </c>
    </row>
    <row r="164" spans="1:3">
      <c r="A164">
        <v>162</v>
      </c>
      <c r="B164">
        <v>770248.971463556</v>
      </c>
      <c r="C164">
        <v>542112.544048208</v>
      </c>
    </row>
    <row r="165" spans="1:3">
      <c r="A165">
        <v>163</v>
      </c>
      <c r="B165">
        <v>761152.470142162</v>
      </c>
      <c r="C165">
        <v>536068.246994289</v>
      </c>
    </row>
    <row r="166" spans="1:3">
      <c r="A166">
        <v>164</v>
      </c>
      <c r="B166">
        <v>753535.231999822</v>
      </c>
      <c r="C166">
        <v>530281.903995452</v>
      </c>
    </row>
    <row r="167" spans="1:3">
      <c r="A167">
        <v>165</v>
      </c>
      <c r="B167">
        <v>746126.056062806</v>
      </c>
      <c r="C167">
        <v>525064.997761468</v>
      </c>
    </row>
    <row r="168" spans="1:3">
      <c r="A168">
        <v>166</v>
      </c>
      <c r="B168">
        <v>744892.097221029</v>
      </c>
      <c r="C168">
        <v>523292.085157275</v>
      </c>
    </row>
    <row r="169" spans="1:3">
      <c r="A169">
        <v>167</v>
      </c>
      <c r="B169">
        <v>744933.734412029</v>
      </c>
      <c r="C169">
        <v>523387.242473684</v>
      </c>
    </row>
    <row r="170" spans="1:3">
      <c r="A170">
        <v>168</v>
      </c>
      <c r="B170">
        <v>737469.389199177</v>
      </c>
      <c r="C170">
        <v>517597.430007158</v>
      </c>
    </row>
    <row r="171" spans="1:3">
      <c r="A171">
        <v>169</v>
      </c>
      <c r="B171">
        <v>733498.127538228</v>
      </c>
      <c r="C171">
        <v>514431.028786424</v>
      </c>
    </row>
    <row r="172" spans="1:3">
      <c r="A172">
        <v>170</v>
      </c>
      <c r="B172">
        <v>730263.000909239</v>
      </c>
      <c r="C172">
        <v>512822.490972671</v>
      </c>
    </row>
    <row r="173" spans="1:3">
      <c r="A173">
        <v>171</v>
      </c>
      <c r="B173">
        <v>731211.205511518</v>
      </c>
      <c r="C173">
        <v>513144.932691923</v>
      </c>
    </row>
    <row r="174" spans="1:3">
      <c r="A174">
        <v>172</v>
      </c>
      <c r="B174">
        <v>724726.851209315</v>
      </c>
      <c r="C174">
        <v>508540.878272152</v>
      </c>
    </row>
    <row r="175" spans="1:3">
      <c r="A175">
        <v>173</v>
      </c>
      <c r="B175">
        <v>716071.771024816</v>
      </c>
      <c r="C175">
        <v>502510.269128593</v>
      </c>
    </row>
    <row r="176" spans="1:3">
      <c r="A176">
        <v>174</v>
      </c>
      <c r="B176">
        <v>710257.454284181</v>
      </c>
      <c r="C176">
        <v>498253.295834954</v>
      </c>
    </row>
    <row r="177" spans="1:3">
      <c r="A177">
        <v>175</v>
      </c>
      <c r="B177">
        <v>703540.488021646</v>
      </c>
      <c r="C177">
        <v>494149.195613374</v>
      </c>
    </row>
    <row r="178" spans="1:3">
      <c r="A178">
        <v>176</v>
      </c>
      <c r="B178">
        <v>700957.181696006</v>
      </c>
      <c r="C178">
        <v>490926.491131439</v>
      </c>
    </row>
    <row r="179" spans="1:3">
      <c r="A179">
        <v>177</v>
      </c>
      <c r="B179">
        <v>692763.675800549</v>
      </c>
      <c r="C179">
        <v>485217.411100759</v>
      </c>
    </row>
    <row r="180" spans="1:3">
      <c r="A180">
        <v>178</v>
      </c>
      <c r="B180">
        <v>686209.181841278</v>
      </c>
      <c r="C180">
        <v>481007.233873348</v>
      </c>
    </row>
    <row r="181" spans="1:3">
      <c r="A181">
        <v>179</v>
      </c>
      <c r="B181">
        <v>685947.920195939</v>
      </c>
      <c r="C181">
        <v>479691.611127472</v>
      </c>
    </row>
    <row r="182" spans="1:3">
      <c r="A182">
        <v>180</v>
      </c>
      <c r="B182">
        <v>681773.578530053</v>
      </c>
      <c r="C182">
        <v>476697.437673144</v>
      </c>
    </row>
    <row r="183" spans="1:3">
      <c r="A183">
        <v>181</v>
      </c>
      <c r="B183">
        <v>677185.172411865</v>
      </c>
      <c r="C183">
        <v>472811.557559689</v>
      </c>
    </row>
    <row r="184" spans="1:3">
      <c r="A184">
        <v>182</v>
      </c>
      <c r="B184">
        <v>670759.412561468</v>
      </c>
      <c r="C184">
        <v>468169.687301889</v>
      </c>
    </row>
    <row r="185" spans="1:3">
      <c r="A185">
        <v>183</v>
      </c>
      <c r="B185">
        <v>666064.704061012</v>
      </c>
      <c r="C185">
        <v>464502.545908385</v>
      </c>
    </row>
    <row r="186" spans="1:3">
      <c r="A186">
        <v>184</v>
      </c>
      <c r="B186">
        <v>661717.448585594</v>
      </c>
      <c r="C186">
        <v>461947.854329865</v>
      </c>
    </row>
    <row r="187" spans="1:3">
      <c r="A187">
        <v>185</v>
      </c>
      <c r="B187">
        <v>661955.030685511</v>
      </c>
      <c r="C187">
        <v>462060.643635249</v>
      </c>
    </row>
    <row r="188" spans="1:3">
      <c r="A188">
        <v>186</v>
      </c>
      <c r="B188">
        <v>655125.024341256</v>
      </c>
      <c r="C188">
        <v>457250.576360386</v>
      </c>
    </row>
    <row r="189" spans="1:3">
      <c r="A189">
        <v>187</v>
      </c>
      <c r="B189">
        <v>651406.278630001</v>
      </c>
      <c r="C189">
        <v>454695.429181079</v>
      </c>
    </row>
    <row r="190" spans="1:3">
      <c r="A190">
        <v>188</v>
      </c>
      <c r="B190">
        <v>647748.018720258</v>
      </c>
      <c r="C190">
        <v>452711.817238658</v>
      </c>
    </row>
    <row r="191" spans="1:3">
      <c r="A191">
        <v>189</v>
      </c>
      <c r="B191">
        <v>648079.8240886</v>
      </c>
      <c r="C191">
        <v>452831.705036774</v>
      </c>
    </row>
    <row r="192" spans="1:3">
      <c r="A192">
        <v>190</v>
      </c>
      <c r="B192">
        <v>644283.344848199</v>
      </c>
      <c r="C192">
        <v>449805.966657217</v>
      </c>
    </row>
    <row r="193" spans="1:3">
      <c r="A193">
        <v>191</v>
      </c>
      <c r="B193">
        <v>639190.433758924</v>
      </c>
      <c r="C193">
        <v>445712.144207831</v>
      </c>
    </row>
    <row r="194" spans="1:3">
      <c r="A194">
        <v>192</v>
      </c>
      <c r="B194">
        <v>634993.293136646</v>
      </c>
      <c r="C194">
        <v>442544.327140414</v>
      </c>
    </row>
    <row r="195" spans="1:3">
      <c r="A195">
        <v>193</v>
      </c>
      <c r="B195">
        <v>633546.349434409</v>
      </c>
      <c r="C195">
        <v>440757.59888254</v>
      </c>
    </row>
    <row r="196" spans="1:3">
      <c r="A196">
        <v>194</v>
      </c>
      <c r="B196">
        <v>626292.962665056</v>
      </c>
      <c r="C196">
        <v>436390.490912799</v>
      </c>
    </row>
    <row r="197" spans="1:3">
      <c r="A197">
        <v>195</v>
      </c>
      <c r="B197">
        <v>621861.330607649</v>
      </c>
      <c r="C197">
        <v>432729.198219244</v>
      </c>
    </row>
    <row r="198" spans="1:3">
      <c r="A198">
        <v>196</v>
      </c>
      <c r="B198">
        <v>619431.142421379</v>
      </c>
      <c r="C198">
        <v>430328.741690679</v>
      </c>
    </row>
    <row r="199" spans="1:3">
      <c r="A199">
        <v>197</v>
      </c>
      <c r="B199">
        <v>614697.964551444</v>
      </c>
      <c r="C199">
        <v>427642.057993403</v>
      </c>
    </row>
    <row r="200" spans="1:3">
      <c r="A200">
        <v>198</v>
      </c>
      <c r="B200">
        <v>612191.026654224</v>
      </c>
      <c r="C200">
        <v>425621.468903027</v>
      </c>
    </row>
    <row r="201" spans="1:3">
      <c r="A201">
        <v>199</v>
      </c>
      <c r="B201">
        <v>606877.334025897</v>
      </c>
      <c r="C201">
        <v>421953.469054758</v>
      </c>
    </row>
    <row r="202" spans="1:3">
      <c r="A202">
        <v>200</v>
      </c>
      <c r="B202">
        <v>602686.886862319</v>
      </c>
      <c r="C202">
        <v>418627.858194191</v>
      </c>
    </row>
    <row r="203" spans="1:3">
      <c r="A203">
        <v>201</v>
      </c>
      <c r="B203">
        <v>598368.558324839</v>
      </c>
      <c r="C203">
        <v>415480.531310909</v>
      </c>
    </row>
    <row r="204" spans="1:3">
      <c r="A204">
        <v>202</v>
      </c>
      <c r="B204">
        <v>598178.76437088</v>
      </c>
      <c r="C204">
        <v>414748.676085984</v>
      </c>
    </row>
    <row r="205" spans="1:3">
      <c r="A205">
        <v>203</v>
      </c>
      <c r="B205">
        <v>598171.802825889</v>
      </c>
      <c r="C205">
        <v>414770.007683256</v>
      </c>
    </row>
    <row r="206" spans="1:3">
      <c r="A206">
        <v>204</v>
      </c>
      <c r="B206">
        <v>594286.095407508</v>
      </c>
      <c r="C206">
        <v>411557.219019861</v>
      </c>
    </row>
    <row r="207" spans="1:3">
      <c r="A207">
        <v>205</v>
      </c>
      <c r="B207">
        <v>592253.151103287</v>
      </c>
      <c r="C207">
        <v>409798.318147879</v>
      </c>
    </row>
    <row r="208" spans="1:3">
      <c r="A208">
        <v>206</v>
      </c>
      <c r="B208">
        <v>593003.08425608</v>
      </c>
      <c r="C208">
        <v>409702.433859988</v>
      </c>
    </row>
    <row r="209" spans="1:3">
      <c r="A209">
        <v>207</v>
      </c>
      <c r="B209">
        <v>593362.622188088</v>
      </c>
      <c r="C209">
        <v>409854.138027098</v>
      </c>
    </row>
    <row r="210" spans="1:3">
      <c r="A210">
        <v>208</v>
      </c>
      <c r="B210">
        <v>589528.370196561</v>
      </c>
      <c r="C210">
        <v>407155.557463438</v>
      </c>
    </row>
    <row r="211" spans="1:3">
      <c r="A211">
        <v>209</v>
      </c>
      <c r="B211">
        <v>584663.830815733</v>
      </c>
      <c r="C211">
        <v>403630.718171285</v>
      </c>
    </row>
    <row r="212" spans="1:3">
      <c r="A212">
        <v>210</v>
      </c>
      <c r="B212">
        <v>581452.918763547</v>
      </c>
      <c r="C212">
        <v>401175.652037743</v>
      </c>
    </row>
    <row r="213" spans="1:3">
      <c r="A213">
        <v>211</v>
      </c>
      <c r="B213">
        <v>577205.56395958</v>
      </c>
      <c r="C213">
        <v>398522.338958826</v>
      </c>
    </row>
    <row r="214" spans="1:3">
      <c r="A214">
        <v>212</v>
      </c>
      <c r="B214">
        <v>576992.504888707</v>
      </c>
      <c r="C214">
        <v>397359.151843143</v>
      </c>
    </row>
    <row r="215" spans="1:3">
      <c r="A215">
        <v>213</v>
      </c>
      <c r="B215">
        <v>572376.503014582</v>
      </c>
      <c r="C215">
        <v>393958.373545911</v>
      </c>
    </row>
    <row r="216" spans="1:3">
      <c r="A216">
        <v>214</v>
      </c>
      <c r="B216">
        <v>568253.319349191</v>
      </c>
      <c r="C216">
        <v>391202.594049774</v>
      </c>
    </row>
    <row r="217" spans="1:3">
      <c r="A217">
        <v>215</v>
      </c>
      <c r="B217">
        <v>568891.68032179</v>
      </c>
      <c r="C217">
        <v>390881.57027253</v>
      </c>
    </row>
    <row r="218" spans="1:3">
      <c r="A218">
        <v>216</v>
      </c>
      <c r="B218">
        <v>566594.035378277</v>
      </c>
      <c r="C218">
        <v>389133.60842135</v>
      </c>
    </row>
    <row r="219" spans="1:3">
      <c r="A219">
        <v>217</v>
      </c>
      <c r="B219">
        <v>564653.744303794</v>
      </c>
      <c r="C219">
        <v>387199.722524082</v>
      </c>
    </row>
    <row r="220" spans="1:3">
      <c r="A220">
        <v>218</v>
      </c>
      <c r="B220">
        <v>561222.992923426</v>
      </c>
      <c r="C220">
        <v>384527.544435098</v>
      </c>
    </row>
    <row r="221" spans="1:3">
      <c r="A221">
        <v>219</v>
      </c>
      <c r="B221">
        <v>558941.325232606</v>
      </c>
      <c r="C221">
        <v>382530.091061319</v>
      </c>
    </row>
    <row r="222" spans="1:3">
      <c r="A222">
        <v>220</v>
      </c>
      <c r="B222">
        <v>556080.650507937</v>
      </c>
      <c r="C222">
        <v>380762.676321695</v>
      </c>
    </row>
    <row r="223" spans="1:3">
      <c r="A223">
        <v>221</v>
      </c>
      <c r="B223">
        <v>556253.600602295</v>
      </c>
      <c r="C223">
        <v>380861.821116502</v>
      </c>
    </row>
    <row r="224" spans="1:3">
      <c r="A224">
        <v>222</v>
      </c>
      <c r="B224">
        <v>552375.514050473</v>
      </c>
      <c r="C224">
        <v>377962.267139331</v>
      </c>
    </row>
    <row r="225" spans="1:3">
      <c r="A225">
        <v>223</v>
      </c>
      <c r="B225">
        <v>550228.008537534</v>
      </c>
      <c r="C225">
        <v>376419.175201374</v>
      </c>
    </row>
    <row r="226" spans="1:3">
      <c r="A226">
        <v>224</v>
      </c>
      <c r="B226">
        <v>547554.62927743</v>
      </c>
      <c r="C226">
        <v>374913.26931826</v>
      </c>
    </row>
    <row r="227" spans="1:3">
      <c r="A227">
        <v>225</v>
      </c>
      <c r="B227">
        <v>547377.466232377</v>
      </c>
      <c r="C227">
        <v>374861.537928487</v>
      </c>
    </row>
    <row r="228" spans="1:3">
      <c r="A228">
        <v>226</v>
      </c>
      <c r="B228">
        <v>545767.361317298</v>
      </c>
      <c r="C228">
        <v>373338.166285294</v>
      </c>
    </row>
    <row r="229" spans="1:3">
      <c r="A229">
        <v>227</v>
      </c>
      <c r="B229">
        <v>543358.445880669</v>
      </c>
      <c r="C229">
        <v>371160.027420821</v>
      </c>
    </row>
    <row r="230" spans="1:3">
      <c r="A230">
        <v>228</v>
      </c>
      <c r="B230">
        <v>541212.554108915</v>
      </c>
      <c r="C230">
        <v>369387.451108693</v>
      </c>
    </row>
    <row r="231" spans="1:3">
      <c r="A231">
        <v>229</v>
      </c>
      <c r="B231">
        <v>541356.794551627</v>
      </c>
      <c r="C231">
        <v>368876.672980634</v>
      </c>
    </row>
    <row r="232" spans="1:3">
      <c r="A232">
        <v>230</v>
      </c>
      <c r="B232">
        <v>536489.062348335</v>
      </c>
      <c r="C232">
        <v>365840.988991346</v>
      </c>
    </row>
    <row r="233" spans="1:3">
      <c r="A233">
        <v>231</v>
      </c>
      <c r="B233">
        <v>534650.625847056</v>
      </c>
      <c r="C233">
        <v>364025.917896206</v>
      </c>
    </row>
    <row r="234" spans="1:3">
      <c r="A234">
        <v>232</v>
      </c>
      <c r="B234">
        <v>534117.370156092</v>
      </c>
      <c r="C234">
        <v>363030.717032612</v>
      </c>
    </row>
    <row r="235" spans="1:3">
      <c r="A235">
        <v>233</v>
      </c>
      <c r="B235">
        <v>530832.564250895</v>
      </c>
      <c r="C235">
        <v>361045.974175762</v>
      </c>
    </row>
    <row r="236" spans="1:3">
      <c r="A236">
        <v>234</v>
      </c>
      <c r="B236">
        <v>529916.993095497</v>
      </c>
      <c r="C236">
        <v>360131.980172339</v>
      </c>
    </row>
    <row r="237" spans="1:3">
      <c r="A237">
        <v>235</v>
      </c>
      <c r="B237">
        <v>526954.181372537</v>
      </c>
      <c r="C237">
        <v>357951.211163562</v>
      </c>
    </row>
    <row r="238" spans="1:3">
      <c r="A238">
        <v>236</v>
      </c>
      <c r="B238">
        <v>525112.953363788</v>
      </c>
      <c r="C238">
        <v>356248.538204844</v>
      </c>
    </row>
    <row r="239" spans="1:3">
      <c r="A239">
        <v>237</v>
      </c>
      <c r="B239">
        <v>522802.327539486</v>
      </c>
      <c r="C239">
        <v>354416.110862617</v>
      </c>
    </row>
    <row r="240" spans="1:3">
      <c r="A240">
        <v>238</v>
      </c>
      <c r="B240">
        <v>523543.327479299</v>
      </c>
      <c r="C240">
        <v>354477.449838421</v>
      </c>
    </row>
    <row r="241" spans="1:3">
      <c r="A241">
        <v>239</v>
      </c>
      <c r="B241">
        <v>523544.469961797</v>
      </c>
      <c r="C241">
        <v>354489.157497034</v>
      </c>
    </row>
    <row r="242" spans="1:3">
      <c r="A242">
        <v>240</v>
      </c>
      <c r="B242">
        <v>522097.310416187</v>
      </c>
      <c r="C242">
        <v>352955.33032983</v>
      </c>
    </row>
    <row r="243" spans="1:3">
      <c r="A243">
        <v>241</v>
      </c>
      <c r="B243">
        <v>521445.515937508</v>
      </c>
      <c r="C243">
        <v>352146.855940891</v>
      </c>
    </row>
    <row r="244" spans="1:3">
      <c r="A244">
        <v>242</v>
      </c>
      <c r="B244">
        <v>522841.589359557</v>
      </c>
      <c r="C244">
        <v>352635.472002996</v>
      </c>
    </row>
    <row r="245" spans="1:3">
      <c r="A245">
        <v>243</v>
      </c>
      <c r="B245">
        <v>522567.978979115</v>
      </c>
      <c r="C245">
        <v>352493.100149429</v>
      </c>
    </row>
    <row r="246" spans="1:3">
      <c r="A246">
        <v>244</v>
      </c>
      <c r="B246">
        <v>521260.620519189</v>
      </c>
      <c r="C246">
        <v>351310.012914653</v>
      </c>
    </row>
    <row r="247" spans="1:3">
      <c r="A247">
        <v>245</v>
      </c>
      <c r="B247">
        <v>518939.35189829</v>
      </c>
      <c r="C247">
        <v>349399.936655087</v>
      </c>
    </row>
    <row r="248" spans="1:3">
      <c r="A248">
        <v>246</v>
      </c>
      <c r="B248">
        <v>517546.349455048</v>
      </c>
      <c r="C248">
        <v>348137.623504341</v>
      </c>
    </row>
    <row r="249" spans="1:3">
      <c r="A249">
        <v>247</v>
      </c>
      <c r="B249">
        <v>514698.749556695</v>
      </c>
      <c r="C249">
        <v>346269.348194673</v>
      </c>
    </row>
    <row r="250" spans="1:3">
      <c r="A250">
        <v>248</v>
      </c>
      <c r="B250">
        <v>516521.467774996</v>
      </c>
      <c r="C250">
        <v>346686.848581451</v>
      </c>
    </row>
    <row r="251" spans="1:3">
      <c r="A251">
        <v>249</v>
      </c>
      <c r="B251">
        <v>514522.515764577</v>
      </c>
      <c r="C251">
        <v>344929.538936737</v>
      </c>
    </row>
    <row r="252" spans="1:3">
      <c r="A252">
        <v>250</v>
      </c>
      <c r="B252">
        <v>512162.131527593</v>
      </c>
      <c r="C252">
        <v>343214.78126924</v>
      </c>
    </row>
    <row r="253" spans="1:3">
      <c r="A253">
        <v>251</v>
      </c>
      <c r="B253">
        <v>513853.752819425</v>
      </c>
      <c r="C253">
        <v>343779.68215726</v>
      </c>
    </row>
    <row r="254" spans="1:3">
      <c r="A254">
        <v>252</v>
      </c>
      <c r="B254">
        <v>512925.830099559</v>
      </c>
      <c r="C254">
        <v>342920.816211464</v>
      </c>
    </row>
    <row r="255" spans="1:3">
      <c r="A255">
        <v>253</v>
      </c>
      <c r="B255">
        <v>513200.47613411</v>
      </c>
      <c r="C255">
        <v>342523.654032063</v>
      </c>
    </row>
    <row r="256" spans="1:3">
      <c r="A256">
        <v>254</v>
      </c>
      <c r="B256">
        <v>512170.225209616</v>
      </c>
      <c r="C256">
        <v>341390.855045845</v>
      </c>
    </row>
    <row r="257" spans="1:3">
      <c r="A257">
        <v>255</v>
      </c>
      <c r="B257">
        <v>512023.276026378</v>
      </c>
      <c r="C257">
        <v>340801.26411348</v>
      </c>
    </row>
    <row r="258" spans="1:3">
      <c r="A258">
        <v>256</v>
      </c>
      <c r="B258">
        <v>510163.73692356</v>
      </c>
      <c r="C258">
        <v>339572.791897978</v>
      </c>
    </row>
    <row r="259" spans="1:3">
      <c r="A259">
        <v>257</v>
      </c>
      <c r="B259">
        <v>510302.625860974</v>
      </c>
      <c r="C259">
        <v>339668.414449644</v>
      </c>
    </row>
    <row r="260" spans="1:3">
      <c r="A260">
        <v>258</v>
      </c>
      <c r="B260">
        <v>508771.483633282</v>
      </c>
      <c r="C260">
        <v>338233.522613634</v>
      </c>
    </row>
    <row r="261" spans="1:3">
      <c r="A261">
        <v>259</v>
      </c>
      <c r="B261">
        <v>507843.31495714</v>
      </c>
      <c r="C261">
        <v>337451.40747651</v>
      </c>
    </row>
    <row r="262" spans="1:3">
      <c r="A262">
        <v>260</v>
      </c>
      <c r="B262">
        <v>505706.406836723</v>
      </c>
      <c r="C262">
        <v>336178.091973295</v>
      </c>
    </row>
    <row r="263" spans="1:3">
      <c r="A263">
        <v>261</v>
      </c>
      <c r="B263">
        <v>506033.094670762</v>
      </c>
      <c r="C263">
        <v>336352.672617669</v>
      </c>
    </row>
    <row r="264" spans="1:3">
      <c r="A264">
        <v>262</v>
      </c>
      <c r="B264">
        <v>505451.719776563</v>
      </c>
      <c r="C264">
        <v>335650.087125043</v>
      </c>
    </row>
    <row r="265" spans="1:3">
      <c r="A265">
        <v>263</v>
      </c>
      <c r="B265">
        <v>505261.759265251</v>
      </c>
      <c r="C265">
        <v>334966.779341998</v>
      </c>
    </row>
    <row r="266" spans="1:3">
      <c r="A266">
        <v>264</v>
      </c>
      <c r="B266">
        <v>504805.682070095</v>
      </c>
      <c r="C266">
        <v>334295.87247051</v>
      </c>
    </row>
    <row r="267" spans="1:3">
      <c r="A267">
        <v>265</v>
      </c>
      <c r="B267">
        <v>506427.901182559</v>
      </c>
      <c r="C267">
        <v>334863.600601402</v>
      </c>
    </row>
    <row r="268" spans="1:3">
      <c r="A268">
        <v>266</v>
      </c>
      <c r="B268">
        <v>503020.531115322</v>
      </c>
      <c r="C268">
        <v>332646.510060008</v>
      </c>
    </row>
    <row r="269" spans="1:3">
      <c r="A269">
        <v>267</v>
      </c>
      <c r="B269">
        <v>503242.185897568</v>
      </c>
      <c r="C269">
        <v>332248.949969926</v>
      </c>
    </row>
    <row r="270" spans="1:3">
      <c r="A270">
        <v>268</v>
      </c>
      <c r="B270">
        <v>504435.174163431</v>
      </c>
      <c r="C270">
        <v>332461.220180793</v>
      </c>
    </row>
    <row r="271" spans="1:3">
      <c r="A271">
        <v>269</v>
      </c>
      <c r="B271">
        <v>502071.588156582</v>
      </c>
      <c r="C271">
        <v>330966.10144787</v>
      </c>
    </row>
    <row r="272" spans="1:3">
      <c r="A272">
        <v>270</v>
      </c>
      <c r="B272">
        <v>502585.68650855</v>
      </c>
      <c r="C272">
        <v>331247.420952099</v>
      </c>
    </row>
    <row r="273" spans="1:3">
      <c r="A273">
        <v>271</v>
      </c>
      <c r="B273">
        <v>501446.247555087</v>
      </c>
      <c r="C273">
        <v>330199.425923879</v>
      </c>
    </row>
    <row r="274" spans="1:3">
      <c r="A274">
        <v>272</v>
      </c>
      <c r="B274">
        <v>501229.72795984</v>
      </c>
      <c r="C274">
        <v>329622.307520318</v>
      </c>
    </row>
    <row r="275" spans="1:3">
      <c r="A275">
        <v>273</v>
      </c>
      <c r="B275">
        <v>500230.604093173</v>
      </c>
      <c r="C275">
        <v>328671.299950596</v>
      </c>
    </row>
    <row r="276" spans="1:3">
      <c r="A276">
        <v>274</v>
      </c>
      <c r="B276">
        <v>501652.015923858</v>
      </c>
      <c r="C276">
        <v>329283.276803718</v>
      </c>
    </row>
    <row r="277" spans="1:3">
      <c r="A277">
        <v>275</v>
      </c>
      <c r="B277">
        <v>501630.560331774</v>
      </c>
      <c r="C277">
        <v>329252.652900079</v>
      </c>
    </row>
    <row r="278" spans="1:3">
      <c r="A278">
        <v>276</v>
      </c>
      <c r="B278">
        <v>501878.789273248</v>
      </c>
      <c r="C278">
        <v>328898.826784768</v>
      </c>
    </row>
    <row r="279" spans="1:3">
      <c r="A279">
        <v>277</v>
      </c>
      <c r="B279">
        <v>502227.016517706</v>
      </c>
      <c r="C279">
        <v>328786.060029427</v>
      </c>
    </row>
    <row r="280" spans="1:3">
      <c r="A280">
        <v>278</v>
      </c>
      <c r="B280">
        <v>504159.753384326</v>
      </c>
      <c r="C280">
        <v>329720.066803375</v>
      </c>
    </row>
    <row r="281" spans="1:3">
      <c r="A281">
        <v>279</v>
      </c>
      <c r="B281">
        <v>504410.966357709</v>
      </c>
      <c r="C281">
        <v>329827.320348697</v>
      </c>
    </row>
    <row r="282" spans="1:3">
      <c r="A282">
        <v>280</v>
      </c>
      <c r="B282">
        <v>504110.357017087</v>
      </c>
      <c r="C282">
        <v>329357.502684829</v>
      </c>
    </row>
    <row r="283" spans="1:3">
      <c r="A283">
        <v>281</v>
      </c>
      <c r="B283">
        <v>503354.823758318</v>
      </c>
      <c r="C283">
        <v>328505.893938753</v>
      </c>
    </row>
    <row r="284" spans="1:3">
      <c r="A284">
        <v>282</v>
      </c>
      <c r="B284">
        <v>503106.000362555</v>
      </c>
      <c r="C284">
        <v>328039.798556342</v>
      </c>
    </row>
    <row r="285" spans="1:3">
      <c r="A285">
        <v>283</v>
      </c>
      <c r="B285">
        <v>500922.679463695</v>
      </c>
      <c r="C285">
        <v>326612.024053799</v>
      </c>
    </row>
    <row r="286" spans="1:3">
      <c r="A286">
        <v>284</v>
      </c>
      <c r="B286">
        <v>503988.71315399</v>
      </c>
      <c r="C286">
        <v>328000.622789913</v>
      </c>
    </row>
    <row r="287" spans="1:3">
      <c r="A287">
        <v>285</v>
      </c>
      <c r="B287">
        <v>503003.943283537</v>
      </c>
      <c r="C287">
        <v>327022.563496187</v>
      </c>
    </row>
    <row r="288" spans="1:3">
      <c r="A288">
        <v>286</v>
      </c>
      <c r="B288">
        <v>501133.240276704</v>
      </c>
      <c r="C288">
        <v>325731.794293713</v>
      </c>
    </row>
    <row r="289" spans="1:3">
      <c r="A289">
        <v>287</v>
      </c>
      <c r="B289">
        <v>503223.609281361</v>
      </c>
      <c r="C289">
        <v>326687.449340254</v>
      </c>
    </row>
    <row r="290" spans="1:3">
      <c r="A290">
        <v>288</v>
      </c>
      <c r="B290">
        <v>503807.345749051</v>
      </c>
      <c r="C290">
        <v>327015.599213616</v>
      </c>
    </row>
    <row r="291" spans="1:3">
      <c r="A291">
        <v>289</v>
      </c>
      <c r="B291">
        <v>503633.734657078</v>
      </c>
      <c r="C291">
        <v>326539.901477256</v>
      </c>
    </row>
    <row r="292" spans="1:3">
      <c r="A292">
        <v>290</v>
      </c>
      <c r="B292">
        <v>503198.811925523</v>
      </c>
      <c r="C292">
        <v>325961.06245649</v>
      </c>
    </row>
    <row r="293" spans="1:3">
      <c r="A293">
        <v>291</v>
      </c>
      <c r="B293">
        <v>503729.41318479</v>
      </c>
      <c r="C293">
        <v>325964.739212502</v>
      </c>
    </row>
    <row r="294" spans="1:3">
      <c r="A294">
        <v>292</v>
      </c>
      <c r="B294">
        <v>502077.629905523</v>
      </c>
      <c r="C294">
        <v>324955.320544532</v>
      </c>
    </row>
    <row r="295" spans="1:3">
      <c r="A295">
        <v>293</v>
      </c>
      <c r="B295">
        <v>502086.756531495</v>
      </c>
      <c r="C295">
        <v>324936.576707609</v>
      </c>
    </row>
    <row r="296" spans="1:3">
      <c r="A296">
        <v>294</v>
      </c>
      <c r="B296">
        <v>501001.16953786</v>
      </c>
      <c r="C296">
        <v>323981.689221101</v>
      </c>
    </row>
    <row r="297" spans="1:3">
      <c r="A297">
        <v>295</v>
      </c>
      <c r="B297">
        <v>500220.233836635</v>
      </c>
      <c r="C297">
        <v>323431.147785785</v>
      </c>
    </row>
    <row r="298" spans="1:3">
      <c r="A298">
        <v>296</v>
      </c>
      <c r="B298">
        <v>499786.407330355</v>
      </c>
      <c r="C298">
        <v>323211.196891376</v>
      </c>
    </row>
    <row r="299" spans="1:3">
      <c r="A299">
        <v>297</v>
      </c>
      <c r="B299">
        <v>498209.047463423</v>
      </c>
      <c r="C299">
        <v>322250.945069865</v>
      </c>
    </row>
    <row r="300" spans="1:3">
      <c r="A300">
        <v>298</v>
      </c>
      <c r="B300">
        <v>498064.81406336</v>
      </c>
      <c r="C300">
        <v>322163.185896165</v>
      </c>
    </row>
    <row r="301" spans="1:3">
      <c r="A301">
        <v>299</v>
      </c>
      <c r="B301">
        <v>497954.624804246</v>
      </c>
      <c r="C301">
        <v>321724.397103105</v>
      </c>
    </row>
    <row r="302" spans="1:3">
      <c r="A302">
        <v>300</v>
      </c>
      <c r="B302">
        <v>497663.621708497</v>
      </c>
      <c r="C302">
        <v>321338.024757995</v>
      </c>
    </row>
    <row r="303" spans="1:3">
      <c r="A303">
        <v>301</v>
      </c>
      <c r="B303">
        <v>499694.050250638</v>
      </c>
      <c r="C303">
        <v>322425.20043526</v>
      </c>
    </row>
    <row r="304" spans="1:3">
      <c r="A304">
        <v>302</v>
      </c>
      <c r="B304">
        <v>496327.350405853</v>
      </c>
      <c r="C304">
        <v>320425.761875085</v>
      </c>
    </row>
    <row r="305" spans="1:3">
      <c r="A305">
        <v>303</v>
      </c>
      <c r="B305">
        <v>495790.683650639</v>
      </c>
      <c r="C305">
        <v>320152.267495734</v>
      </c>
    </row>
    <row r="306" spans="1:3">
      <c r="A306">
        <v>304</v>
      </c>
      <c r="B306">
        <v>497478.561533114</v>
      </c>
      <c r="C306">
        <v>320756.080527258</v>
      </c>
    </row>
    <row r="307" spans="1:3">
      <c r="A307">
        <v>305</v>
      </c>
      <c r="B307">
        <v>498202.323898343</v>
      </c>
      <c r="C307">
        <v>321127.085102396</v>
      </c>
    </row>
    <row r="308" spans="1:3">
      <c r="A308">
        <v>306</v>
      </c>
      <c r="B308">
        <v>495206.25379865</v>
      </c>
      <c r="C308">
        <v>319407.649311266</v>
      </c>
    </row>
    <row r="309" spans="1:3">
      <c r="A309">
        <v>307</v>
      </c>
      <c r="B309">
        <v>495756.603042798</v>
      </c>
      <c r="C309">
        <v>319652.715867576</v>
      </c>
    </row>
    <row r="310" spans="1:3">
      <c r="A310">
        <v>308</v>
      </c>
      <c r="B310">
        <v>494785.769563838</v>
      </c>
      <c r="C310">
        <v>318874.659920824</v>
      </c>
    </row>
    <row r="311" spans="1:3">
      <c r="A311">
        <v>309</v>
      </c>
      <c r="B311">
        <v>494564.206904622</v>
      </c>
      <c r="C311">
        <v>318599.240165252</v>
      </c>
    </row>
    <row r="312" spans="1:3">
      <c r="A312">
        <v>310</v>
      </c>
      <c r="B312">
        <v>493944.613192162</v>
      </c>
      <c r="C312">
        <v>318412.645228503</v>
      </c>
    </row>
    <row r="313" spans="1:3">
      <c r="A313">
        <v>311</v>
      </c>
      <c r="B313">
        <v>494473.760895662</v>
      </c>
      <c r="C313">
        <v>318620.389095322</v>
      </c>
    </row>
    <row r="314" spans="1:3">
      <c r="A314">
        <v>312</v>
      </c>
      <c r="B314">
        <v>494541.754164683</v>
      </c>
      <c r="C314">
        <v>318706.468879796</v>
      </c>
    </row>
    <row r="315" spans="1:3">
      <c r="A315">
        <v>313</v>
      </c>
      <c r="B315">
        <v>495412.770068695</v>
      </c>
      <c r="C315">
        <v>319072.180946117</v>
      </c>
    </row>
    <row r="316" spans="1:3">
      <c r="A316">
        <v>314</v>
      </c>
      <c r="B316">
        <v>494287.448365513</v>
      </c>
      <c r="C316">
        <v>318589.537509097</v>
      </c>
    </row>
    <row r="317" spans="1:3">
      <c r="A317">
        <v>315</v>
      </c>
      <c r="B317">
        <v>496431.848506253</v>
      </c>
      <c r="C317">
        <v>319613.946313541</v>
      </c>
    </row>
    <row r="318" spans="1:3">
      <c r="A318">
        <v>316</v>
      </c>
      <c r="B318">
        <v>496531.183828145</v>
      </c>
      <c r="C318">
        <v>319625.321453858</v>
      </c>
    </row>
    <row r="319" spans="1:3">
      <c r="A319">
        <v>317</v>
      </c>
      <c r="B319">
        <v>496611.483742722</v>
      </c>
      <c r="C319">
        <v>319704.452369928</v>
      </c>
    </row>
    <row r="320" spans="1:3">
      <c r="A320">
        <v>318</v>
      </c>
      <c r="B320">
        <v>494570.952147905</v>
      </c>
      <c r="C320">
        <v>318584.604054591</v>
      </c>
    </row>
    <row r="321" spans="1:3">
      <c r="A321">
        <v>319</v>
      </c>
      <c r="B321">
        <v>497369.823974197</v>
      </c>
      <c r="C321">
        <v>320193.099927865</v>
      </c>
    </row>
    <row r="322" spans="1:3">
      <c r="A322">
        <v>320</v>
      </c>
      <c r="B322">
        <v>497434.393464101</v>
      </c>
      <c r="C322">
        <v>320175.66055594</v>
      </c>
    </row>
    <row r="323" spans="1:3">
      <c r="A323">
        <v>321</v>
      </c>
      <c r="B323">
        <v>496724.393539128</v>
      </c>
      <c r="C323">
        <v>319688.545541528</v>
      </c>
    </row>
    <row r="324" spans="1:3">
      <c r="A324">
        <v>322</v>
      </c>
      <c r="B324">
        <v>497425.318951858</v>
      </c>
      <c r="C324">
        <v>319925.700859554</v>
      </c>
    </row>
    <row r="325" spans="1:3">
      <c r="A325">
        <v>323</v>
      </c>
      <c r="B325">
        <v>498584.144984447</v>
      </c>
      <c r="C325">
        <v>320482.201519476</v>
      </c>
    </row>
    <row r="326" spans="1:3">
      <c r="A326">
        <v>324</v>
      </c>
      <c r="B326">
        <v>496285.638944453</v>
      </c>
      <c r="C326">
        <v>319254.714409189</v>
      </c>
    </row>
    <row r="327" spans="1:3">
      <c r="A327">
        <v>325</v>
      </c>
      <c r="B327">
        <v>497252.618927606</v>
      </c>
      <c r="C327">
        <v>319696.931405881</v>
      </c>
    </row>
    <row r="328" spans="1:3">
      <c r="A328">
        <v>326</v>
      </c>
      <c r="B328">
        <v>498319.342505749</v>
      </c>
      <c r="C328">
        <v>320388.41776254</v>
      </c>
    </row>
    <row r="329" spans="1:3">
      <c r="A329">
        <v>327</v>
      </c>
      <c r="B329">
        <v>500197.940759034</v>
      </c>
      <c r="C329">
        <v>321586.361430501</v>
      </c>
    </row>
    <row r="330" spans="1:3">
      <c r="A330">
        <v>328</v>
      </c>
      <c r="B330">
        <v>498384.303931785</v>
      </c>
      <c r="C330">
        <v>320329.498061728</v>
      </c>
    </row>
    <row r="331" spans="1:3">
      <c r="A331">
        <v>329</v>
      </c>
      <c r="B331">
        <v>498183.733682099</v>
      </c>
      <c r="C331">
        <v>320215.964723288</v>
      </c>
    </row>
    <row r="332" spans="1:3">
      <c r="A332">
        <v>330</v>
      </c>
      <c r="B332">
        <v>498625.658977469</v>
      </c>
      <c r="C332">
        <v>320354.283471431</v>
      </c>
    </row>
    <row r="333" spans="1:3">
      <c r="A333">
        <v>331</v>
      </c>
      <c r="B333">
        <v>498220.000552623</v>
      </c>
      <c r="C333">
        <v>320072.155264914</v>
      </c>
    </row>
    <row r="334" spans="1:3">
      <c r="A334">
        <v>332</v>
      </c>
      <c r="B334">
        <v>498455.132631126</v>
      </c>
      <c r="C334">
        <v>320255.312719818</v>
      </c>
    </row>
    <row r="335" spans="1:3">
      <c r="A335">
        <v>333</v>
      </c>
      <c r="B335">
        <v>499262.412720361</v>
      </c>
      <c r="C335">
        <v>320657.979877909</v>
      </c>
    </row>
    <row r="336" spans="1:3">
      <c r="A336">
        <v>334</v>
      </c>
      <c r="B336">
        <v>498180.622227523</v>
      </c>
      <c r="C336">
        <v>320138.308378656</v>
      </c>
    </row>
    <row r="337" spans="1:3">
      <c r="A337">
        <v>335</v>
      </c>
      <c r="B337">
        <v>498592.387696044</v>
      </c>
      <c r="C337">
        <v>320318.428856592</v>
      </c>
    </row>
    <row r="338" spans="1:3">
      <c r="A338">
        <v>336</v>
      </c>
      <c r="B338">
        <v>499498.605953518</v>
      </c>
      <c r="C338">
        <v>320827.552301042</v>
      </c>
    </row>
    <row r="339" spans="1:3">
      <c r="A339">
        <v>337</v>
      </c>
      <c r="B339">
        <v>497871.66359578</v>
      </c>
      <c r="C339">
        <v>319901.648739156</v>
      </c>
    </row>
    <row r="340" spans="1:3">
      <c r="A340">
        <v>338</v>
      </c>
      <c r="B340">
        <v>498865.930805565</v>
      </c>
      <c r="C340">
        <v>320458.854861532</v>
      </c>
    </row>
    <row r="341" spans="1:3">
      <c r="A341">
        <v>339</v>
      </c>
      <c r="B341">
        <v>499144.795721452</v>
      </c>
      <c r="C341">
        <v>320631.582818398</v>
      </c>
    </row>
    <row r="342" spans="1:3">
      <c r="A342">
        <v>340</v>
      </c>
      <c r="B342">
        <v>498811.265403808</v>
      </c>
      <c r="C342">
        <v>320480.000290337</v>
      </c>
    </row>
    <row r="343" spans="1:3">
      <c r="A343">
        <v>341</v>
      </c>
      <c r="B343">
        <v>499014.180634117</v>
      </c>
      <c r="C343">
        <v>320481.59564761</v>
      </c>
    </row>
    <row r="344" spans="1:3">
      <c r="A344">
        <v>342</v>
      </c>
      <c r="B344">
        <v>498639.825189513</v>
      </c>
      <c r="C344">
        <v>320289.324297398</v>
      </c>
    </row>
    <row r="345" spans="1:3">
      <c r="A345">
        <v>343</v>
      </c>
      <c r="B345">
        <v>498172.929850612</v>
      </c>
      <c r="C345">
        <v>319900.566829657</v>
      </c>
    </row>
    <row r="346" spans="1:3">
      <c r="A346">
        <v>344</v>
      </c>
      <c r="B346">
        <v>497521.545067668</v>
      </c>
      <c r="C346">
        <v>319656.024077702</v>
      </c>
    </row>
    <row r="347" spans="1:3">
      <c r="A347">
        <v>345</v>
      </c>
      <c r="B347">
        <v>498630.635716104</v>
      </c>
      <c r="C347">
        <v>320141.096625895</v>
      </c>
    </row>
    <row r="348" spans="1:3">
      <c r="A348">
        <v>346</v>
      </c>
      <c r="B348">
        <v>498070.97557493</v>
      </c>
      <c r="C348">
        <v>319858.225762585</v>
      </c>
    </row>
    <row r="349" spans="1:3">
      <c r="A349">
        <v>347</v>
      </c>
      <c r="B349">
        <v>497971.327123326</v>
      </c>
      <c r="C349">
        <v>319789.067076381</v>
      </c>
    </row>
    <row r="350" spans="1:3">
      <c r="A350">
        <v>348</v>
      </c>
      <c r="B350">
        <v>497783.120862019</v>
      </c>
      <c r="C350">
        <v>319659.214564565</v>
      </c>
    </row>
    <row r="351" spans="1:3">
      <c r="A351">
        <v>349</v>
      </c>
      <c r="B351">
        <v>498095.604259699</v>
      </c>
      <c r="C351">
        <v>319848.84438376</v>
      </c>
    </row>
    <row r="352" spans="1:3">
      <c r="A352">
        <v>350</v>
      </c>
      <c r="B352">
        <v>498050.903840858</v>
      </c>
      <c r="C352">
        <v>319665.730018393</v>
      </c>
    </row>
    <row r="353" spans="1:3">
      <c r="A353">
        <v>351</v>
      </c>
      <c r="B353">
        <v>497696.054184773</v>
      </c>
      <c r="C353">
        <v>319432.854924031</v>
      </c>
    </row>
    <row r="354" spans="1:3">
      <c r="A354">
        <v>352</v>
      </c>
      <c r="B354">
        <v>498511.62851246</v>
      </c>
      <c r="C354">
        <v>319892.880623571</v>
      </c>
    </row>
    <row r="355" spans="1:3">
      <c r="A355">
        <v>353</v>
      </c>
      <c r="B355">
        <v>498365.232716088</v>
      </c>
      <c r="C355">
        <v>319791.030636972</v>
      </c>
    </row>
    <row r="356" spans="1:3">
      <c r="A356">
        <v>354</v>
      </c>
      <c r="B356">
        <v>498123.899436579</v>
      </c>
      <c r="C356">
        <v>319695.43378012</v>
      </c>
    </row>
    <row r="357" spans="1:3">
      <c r="A357">
        <v>355</v>
      </c>
      <c r="B357">
        <v>498514.958376853</v>
      </c>
      <c r="C357">
        <v>319814.998966324</v>
      </c>
    </row>
    <row r="358" spans="1:3">
      <c r="A358">
        <v>356</v>
      </c>
      <c r="B358">
        <v>498193.27294344</v>
      </c>
      <c r="C358">
        <v>319636.307142115</v>
      </c>
    </row>
    <row r="359" spans="1:3">
      <c r="A359">
        <v>357</v>
      </c>
      <c r="B359">
        <v>497489.529389688</v>
      </c>
      <c r="C359">
        <v>319165.273805504</v>
      </c>
    </row>
    <row r="360" spans="1:3">
      <c r="A360">
        <v>358</v>
      </c>
      <c r="B360">
        <v>498850.952415893</v>
      </c>
      <c r="C360">
        <v>320016.427524579</v>
      </c>
    </row>
    <row r="361" spans="1:3">
      <c r="A361">
        <v>359</v>
      </c>
      <c r="B361">
        <v>497535.517078082</v>
      </c>
      <c r="C361">
        <v>319304.237957006</v>
      </c>
    </row>
    <row r="362" spans="1:3">
      <c r="A362">
        <v>360</v>
      </c>
      <c r="B362">
        <v>497790.036741033</v>
      </c>
      <c r="C362">
        <v>319414.52658964</v>
      </c>
    </row>
    <row r="363" spans="1:3">
      <c r="A363">
        <v>361</v>
      </c>
      <c r="B363">
        <v>499895.186324531</v>
      </c>
      <c r="C363">
        <v>320573.98116253</v>
      </c>
    </row>
    <row r="364" spans="1:3">
      <c r="A364">
        <v>362</v>
      </c>
      <c r="B364">
        <v>498578.718490437</v>
      </c>
      <c r="C364">
        <v>319867.548094756</v>
      </c>
    </row>
    <row r="365" spans="1:3">
      <c r="A365">
        <v>363</v>
      </c>
      <c r="B365">
        <v>498552.141272015</v>
      </c>
      <c r="C365">
        <v>319884.607541348</v>
      </c>
    </row>
    <row r="366" spans="1:3">
      <c r="A366">
        <v>364</v>
      </c>
      <c r="B366">
        <v>498657.207913535</v>
      </c>
      <c r="C366">
        <v>319887.71283089</v>
      </c>
    </row>
    <row r="367" spans="1:3">
      <c r="A367">
        <v>365</v>
      </c>
      <c r="B367">
        <v>499247.997369697</v>
      </c>
      <c r="C367">
        <v>320074.500739364</v>
      </c>
    </row>
    <row r="368" spans="1:3">
      <c r="A368">
        <v>366</v>
      </c>
      <c r="B368">
        <v>498974.853761304</v>
      </c>
      <c r="C368">
        <v>319893.94847537</v>
      </c>
    </row>
    <row r="369" spans="1:3">
      <c r="A369">
        <v>367</v>
      </c>
      <c r="B369">
        <v>498895.130313514</v>
      </c>
      <c r="C369">
        <v>319844.209394119</v>
      </c>
    </row>
    <row r="370" spans="1:3">
      <c r="A370">
        <v>368</v>
      </c>
      <c r="B370">
        <v>499255.406793012</v>
      </c>
      <c r="C370">
        <v>320027.308940247</v>
      </c>
    </row>
    <row r="371" spans="1:3">
      <c r="A371">
        <v>369</v>
      </c>
      <c r="B371">
        <v>498911.267752343</v>
      </c>
      <c r="C371">
        <v>319877.633535543</v>
      </c>
    </row>
    <row r="372" spans="1:3">
      <c r="A372">
        <v>370</v>
      </c>
      <c r="B372">
        <v>498724.989876625</v>
      </c>
      <c r="C372">
        <v>319791.025676331</v>
      </c>
    </row>
    <row r="373" spans="1:3">
      <c r="A373">
        <v>371</v>
      </c>
      <c r="B373">
        <v>499163.585748668</v>
      </c>
      <c r="C373">
        <v>319996.940320719</v>
      </c>
    </row>
    <row r="374" spans="1:3">
      <c r="A374">
        <v>372</v>
      </c>
      <c r="B374">
        <v>498723.78741007</v>
      </c>
      <c r="C374">
        <v>319765.223622612</v>
      </c>
    </row>
    <row r="375" spans="1:3">
      <c r="A375">
        <v>373</v>
      </c>
      <c r="B375">
        <v>498771.222180589</v>
      </c>
      <c r="C375">
        <v>319795.108369098</v>
      </c>
    </row>
    <row r="376" spans="1:3">
      <c r="A376">
        <v>374</v>
      </c>
      <c r="B376">
        <v>499359.756038319</v>
      </c>
      <c r="C376">
        <v>320106.717484075</v>
      </c>
    </row>
    <row r="377" spans="1:3">
      <c r="A377">
        <v>375</v>
      </c>
      <c r="B377">
        <v>499213.237708232</v>
      </c>
      <c r="C377">
        <v>320020.952181193</v>
      </c>
    </row>
    <row r="378" spans="1:3">
      <c r="A378">
        <v>376</v>
      </c>
      <c r="B378">
        <v>499130.402760811</v>
      </c>
      <c r="C378">
        <v>319979.173489868</v>
      </c>
    </row>
    <row r="379" spans="1:3">
      <c r="A379">
        <v>377</v>
      </c>
      <c r="B379">
        <v>499688.001136502</v>
      </c>
      <c r="C379">
        <v>320262.812086032</v>
      </c>
    </row>
    <row r="380" spans="1:3">
      <c r="A380">
        <v>378</v>
      </c>
      <c r="B380">
        <v>499424.536660695</v>
      </c>
      <c r="C380">
        <v>320164.30411902</v>
      </c>
    </row>
    <row r="381" spans="1:3">
      <c r="A381">
        <v>379</v>
      </c>
      <c r="B381">
        <v>499004.916623263</v>
      </c>
      <c r="C381">
        <v>319871.399440169</v>
      </c>
    </row>
    <row r="382" spans="1:3">
      <c r="A382">
        <v>380</v>
      </c>
      <c r="B382">
        <v>499200.163518631</v>
      </c>
      <c r="C382">
        <v>319979.015525949</v>
      </c>
    </row>
    <row r="383" spans="1:3">
      <c r="A383">
        <v>381</v>
      </c>
      <c r="B383">
        <v>498242.900703477</v>
      </c>
      <c r="C383">
        <v>319406.401047363</v>
      </c>
    </row>
    <row r="384" spans="1:3">
      <c r="A384">
        <v>382</v>
      </c>
      <c r="B384">
        <v>498312.387627355</v>
      </c>
      <c r="C384">
        <v>319420.847767123</v>
      </c>
    </row>
    <row r="385" spans="1:3">
      <c r="A385">
        <v>383</v>
      </c>
      <c r="B385">
        <v>498212.408931614</v>
      </c>
      <c r="C385">
        <v>319387.581724151</v>
      </c>
    </row>
    <row r="386" spans="1:3">
      <c r="A386">
        <v>384</v>
      </c>
      <c r="B386">
        <v>497695.261533357</v>
      </c>
      <c r="C386">
        <v>319122.269879082</v>
      </c>
    </row>
    <row r="387" spans="1:3">
      <c r="A387">
        <v>385</v>
      </c>
      <c r="B387">
        <v>498500.832538516</v>
      </c>
      <c r="C387">
        <v>319531.823895593</v>
      </c>
    </row>
    <row r="388" spans="1:3">
      <c r="A388">
        <v>386</v>
      </c>
      <c r="B388">
        <v>498152.154585518</v>
      </c>
      <c r="C388">
        <v>319338.952712542</v>
      </c>
    </row>
    <row r="389" spans="1:3">
      <c r="A389">
        <v>387</v>
      </c>
      <c r="B389">
        <v>497972.555777732</v>
      </c>
      <c r="C389">
        <v>319253.251242159</v>
      </c>
    </row>
    <row r="390" spans="1:3">
      <c r="A390">
        <v>388</v>
      </c>
      <c r="B390">
        <v>497946.113320294</v>
      </c>
      <c r="C390">
        <v>319193.547925988</v>
      </c>
    </row>
    <row r="391" spans="1:3">
      <c r="A391">
        <v>389</v>
      </c>
      <c r="B391">
        <v>498014.569164492</v>
      </c>
      <c r="C391">
        <v>319273.500544975</v>
      </c>
    </row>
    <row r="392" spans="1:3">
      <c r="A392">
        <v>390</v>
      </c>
      <c r="B392">
        <v>497876.093109998</v>
      </c>
      <c r="C392">
        <v>319138.565836668</v>
      </c>
    </row>
    <row r="393" spans="1:3">
      <c r="A393">
        <v>391</v>
      </c>
      <c r="B393">
        <v>497695.547439448</v>
      </c>
      <c r="C393">
        <v>319051.511817678</v>
      </c>
    </row>
    <row r="394" spans="1:3">
      <c r="A394">
        <v>392</v>
      </c>
      <c r="B394">
        <v>498216.47727328</v>
      </c>
      <c r="C394">
        <v>319266.974884991</v>
      </c>
    </row>
    <row r="395" spans="1:3">
      <c r="A395">
        <v>393</v>
      </c>
      <c r="B395">
        <v>498280.146050824</v>
      </c>
      <c r="C395">
        <v>319308.5414117</v>
      </c>
    </row>
    <row r="396" spans="1:3">
      <c r="A396">
        <v>394</v>
      </c>
      <c r="B396">
        <v>497426.366010517</v>
      </c>
      <c r="C396">
        <v>318814.983241807</v>
      </c>
    </row>
    <row r="397" spans="1:3">
      <c r="A397">
        <v>395</v>
      </c>
      <c r="B397">
        <v>497408.16599297</v>
      </c>
      <c r="C397">
        <v>318796.154299527</v>
      </c>
    </row>
    <row r="398" spans="1:3">
      <c r="A398">
        <v>396</v>
      </c>
      <c r="B398">
        <v>497551.570784561</v>
      </c>
      <c r="C398">
        <v>318818.585935426</v>
      </c>
    </row>
    <row r="399" spans="1:3">
      <c r="A399">
        <v>397</v>
      </c>
      <c r="B399">
        <v>497699.034541473</v>
      </c>
      <c r="C399">
        <v>318890.281472254</v>
      </c>
    </row>
    <row r="400" spans="1:3">
      <c r="A400">
        <v>398</v>
      </c>
      <c r="B400">
        <v>497983.258155258</v>
      </c>
      <c r="C400">
        <v>319061.16166798</v>
      </c>
    </row>
    <row r="401" spans="1:3">
      <c r="A401">
        <v>399</v>
      </c>
      <c r="B401">
        <v>497622.371518418</v>
      </c>
      <c r="C401">
        <v>318847.077043761</v>
      </c>
    </row>
    <row r="402" spans="1:3">
      <c r="A402">
        <v>400</v>
      </c>
      <c r="B402">
        <v>498035.64243861</v>
      </c>
      <c r="C402">
        <v>319082.246476479</v>
      </c>
    </row>
    <row r="403" spans="1:3">
      <c r="A403">
        <v>401</v>
      </c>
      <c r="B403">
        <v>497983.128104317</v>
      </c>
      <c r="C403">
        <v>319028.676236802</v>
      </c>
    </row>
    <row r="404" spans="1:3">
      <c r="A404">
        <v>402</v>
      </c>
      <c r="B404">
        <v>497649.973264616</v>
      </c>
      <c r="C404">
        <v>318868.051505734</v>
      </c>
    </row>
    <row r="405" spans="1:3">
      <c r="A405">
        <v>403</v>
      </c>
      <c r="B405">
        <v>497659.032748919</v>
      </c>
      <c r="C405">
        <v>318842.440434052</v>
      </c>
    </row>
    <row r="406" spans="1:3">
      <c r="A406">
        <v>404</v>
      </c>
      <c r="B406">
        <v>497263.971481844</v>
      </c>
      <c r="C406">
        <v>318593.178017832</v>
      </c>
    </row>
    <row r="407" spans="1:3">
      <c r="A407">
        <v>405</v>
      </c>
      <c r="B407">
        <v>497173.314606612</v>
      </c>
      <c r="C407">
        <v>318547.433357028</v>
      </c>
    </row>
    <row r="408" spans="1:3">
      <c r="A408">
        <v>406</v>
      </c>
      <c r="B408">
        <v>496871.860943026</v>
      </c>
      <c r="C408">
        <v>318344.102666816</v>
      </c>
    </row>
    <row r="409" spans="1:3">
      <c r="A409">
        <v>407</v>
      </c>
      <c r="B409">
        <v>497091.998048535</v>
      </c>
      <c r="C409">
        <v>318477.017449906</v>
      </c>
    </row>
    <row r="410" spans="1:3">
      <c r="A410">
        <v>408</v>
      </c>
      <c r="B410">
        <v>496713.746170436</v>
      </c>
      <c r="C410">
        <v>318275.57182058</v>
      </c>
    </row>
    <row r="411" spans="1:3">
      <c r="A411">
        <v>409</v>
      </c>
      <c r="B411">
        <v>497143.842597377</v>
      </c>
      <c r="C411">
        <v>318485.985542665</v>
      </c>
    </row>
    <row r="412" spans="1:3">
      <c r="A412">
        <v>410</v>
      </c>
      <c r="B412">
        <v>496492.505241645</v>
      </c>
      <c r="C412">
        <v>318157.797174962</v>
      </c>
    </row>
    <row r="413" spans="1:3">
      <c r="A413">
        <v>411</v>
      </c>
      <c r="B413">
        <v>496734.589563901</v>
      </c>
      <c r="C413">
        <v>318274.333444645</v>
      </c>
    </row>
    <row r="414" spans="1:3">
      <c r="A414">
        <v>412</v>
      </c>
      <c r="B414">
        <v>497506.415991701</v>
      </c>
      <c r="C414">
        <v>318692.812694233</v>
      </c>
    </row>
    <row r="415" spans="1:3">
      <c r="A415">
        <v>413</v>
      </c>
      <c r="B415">
        <v>497131.586396246</v>
      </c>
      <c r="C415">
        <v>318497.855352306</v>
      </c>
    </row>
    <row r="416" spans="1:3">
      <c r="A416">
        <v>414</v>
      </c>
      <c r="B416">
        <v>497129.126905742</v>
      </c>
      <c r="C416">
        <v>318483.41095082</v>
      </c>
    </row>
    <row r="417" spans="1:3">
      <c r="A417">
        <v>415</v>
      </c>
      <c r="B417">
        <v>497322.899948822</v>
      </c>
      <c r="C417">
        <v>318600.727913304</v>
      </c>
    </row>
    <row r="418" spans="1:3">
      <c r="A418">
        <v>416</v>
      </c>
      <c r="B418">
        <v>496998.156034945</v>
      </c>
      <c r="C418">
        <v>318424.276459458</v>
      </c>
    </row>
    <row r="419" spans="1:3">
      <c r="A419">
        <v>417</v>
      </c>
      <c r="B419">
        <v>497219.932351478</v>
      </c>
      <c r="C419">
        <v>318546.960057293</v>
      </c>
    </row>
    <row r="420" spans="1:3">
      <c r="A420">
        <v>418</v>
      </c>
      <c r="B420">
        <v>497100.119220997</v>
      </c>
      <c r="C420">
        <v>318486.04724291</v>
      </c>
    </row>
    <row r="421" spans="1:3">
      <c r="A421">
        <v>419</v>
      </c>
      <c r="B421">
        <v>497586.07226359</v>
      </c>
      <c r="C421">
        <v>318725.834368367</v>
      </c>
    </row>
    <row r="422" spans="1:3">
      <c r="A422">
        <v>420</v>
      </c>
      <c r="B422">
        <v>497249.246070223</v>
      </c>
      <c r="C422">
        <v>318561.552947247</v>
      </c>
    </row>
    <row r="423" spans="1:3">
      <c r="A423">
        <v>421</v>
      </c>
      <c r="B423">
        <v>497233.188047799</v>
      </c>
      <c r="C423">
        <v>318576.116792014</v>
      </c>
    </row>
    <row r="424" spans="1:3">
      <c r="A424">
        <v>422</v>
      </c>
      <c r="B424">
        <v>497360.147923349</v>
      </c>
      <c r="C424">
        <v>318634.680194761</v>
      </c>
    </row>
    <row r="425" spans="1:3">
      <c r="A425">
        <v>423</v>
      </c>
      <c r="B425">
        <v>497338.937024797</v>
      </c>
      <c r="C425">
        <v>318613.407018711</v>
      </c>
    </row>
    <row r="426" spans="1:3">
      <c r="A426">
        <v>424</v>
      </c>
      <c r="B426">
        <v>497369.540289341</v>
      </c>
      <c r="C426">
        <v>318629.644511677</v>
      </c>
    </row>
    <row r="427" spans="1:3">
      <c r="A427">
        <v>425</v>
      </c>
      <c r="B427">
        <v>497160.052224348</v>
      </c>
      <c r="C427">
        <v>318515.237786731</v>
      </c>
    </row>
    <row r="428" spans="1:3">
      <c r="A428">
        <v>426</v>
      </c>
      <c r="B428">
        <v>497248.559787389</v>
      </c>
      <c r="C428">
        <v>318560.245972878</v>
      </c>
    </row>
    <row r="429" spans="1:3">
      <c r="A429">
        <v>427</v>
      </c>
      <c r="B429">
        <v>497449.827920333</v>
      </c>
      <c r="C429">
        <v>318662.72441293</v>
      </c>
    </row>
    <row r="430" spans="1:3">
      <c r="A430">
        <v>428</v>
      </c>
      <c r="B430">
        <v>497068.124070334</v>
      </c>
      <c r="C430">
        <v>318461.371454639</v>
      </c>
    </row>
    <row r="431" spans="1:3">
      <c r="A431">
        <v>429</v>
      </c>
      <c r="B431">
        <v>497194.591956577</v>
      </c>
      <c r="C431">
        <v>318515.965521006</v>
      </c>
    </row>
    <row r="432" spans="1:3">
      <c r="A432">
        <v>430</v>
      </c>
      <c r="B432">
        <v>497166.753271838</v>
      </c>
      <c r="C432">
        <v>318504.507669986</v>
      </c>
    </row>
    <row r="433" spans="1:3">
      <c r="A433">
        <v>431</v>
      </c>
      <c r="B433">
        <v>497374.732390888</v>
      </c>
      <c r="C433">
        <v>318630.082191923</v>
      </c>
    </row>
    <row r="434" spans="1:3">
      <c r="A434">
        <v>432</v>
      </c>
      <c r="B434">
        <v>497217.801384781</v>
      </c>
      <c r="C434">
        <v>318553.011620834</v>
      </c>
    </row>
    <row r="435" spans="1:3">
      <c r="A435">
        <v>433</v>
      </c>
      <c r="B435">
        <v>497193.985994599</v>
      </c>
      <c r="C435">
        <v>318519.50029564</v>
      </c>
    </row>
    <row r="436" spans="1:3">
      <c r="A436">
        <v>434</v>
      </c>
      <c r="B436">
        <v>497274.70950805</v>
      </c>
      <c r="C436">
        <v>318559.204064671</v>
      </c>
    </row>
    <row r="437" spans="1:3">
      <c r="A437">
        <v>435</v>
      </c>
      <c r="B437">
        <v>497577.96366201</v>
      </c>
      <c r="C437">
        <v>318742.285429911</v>
      </c>
    </row>
    <row r="438" spans="1:3">
      <c r="A438">
        <v>436</v>
      </c>
      <c r="B438">
        <v>497265.176053662</v>
      </c>
      <c r="C438">
        <v>318577.348097311</v>
      </c>
    </row>
    <row r="439" spans="1:3">
      <c r="A439">
        <v>437</v>
      </c>
      <c r="B439">
        <v>497294.412001004</v>
      </c>
      <c r="C439">
        <v>318586.581918911</v>
      </c>
    </row>
    <row r="440" spans="1:3">
      <c r="A440">
        <v>438</v>
      </c>
      <c r="B440">
        <v>497368.188413936</v>
      </c>
      <c r="C440">
        <v>318635.023475247</v>
      </c>
    </row>
    <row r="441" spans="1:3">
      <c r="A441">
        <v>439</v>
      </c>
      <c r="B441">
        <v>497167.377113651</v>
      </c>
      <c r="C441">
        <v>318520.855337874</v>
      </c>
    </row>
    <row r="442" spans="1:3">
      <c r="A442">
        <v>440</v>
      </c>
      <c r="B442">
        <v>497136.164437708</v>
      </c>
      <c r="C442">
        <v>318502.462501268</v>
      </c>
    </row>
    <row r="443" spans="1:3">
      <c r="A443">
        <v>441</v>
      </c>
      <c r="B443">
        <v>497226.78411114</v>
      </c>
      <c r="C443">
        <v>318548.323211806</v>
      </c>
    </row>
    <row r="444" spans="1:3">
      <c r="A444">
        <v>442</v>
      </c>
      <c r="B444">
        <v>497282.496155782</v>
      </c>
      <c r="C444">
        <v>318574.347885951</v>
      </c>
    </row>
    <row r="445" spans="1:3">
      <c r="A445">
        <v>443</v>
      </c>
      <c r="B445">
        <v>497235.223829308</v>
      </c>
      <c r="C445">
        <v>318548.286805964</v>
      </c>
    </row>
    <row r="446" spans="1:3">
      <c r="A446">
        <v>444</v>
      </c>
      <c r="B446">
        <v>497316.638446667</v>
      </c>
      <c r="C446">
        <v>318585.345995182</v>
      </c>
    </row>
    <row r="447" spans="1:3">
      <c r="A447">
        <v>445</v>
      </c>
      <c r="B447">
        <v>497294.311261154</v>
      </c>
      <c r="C447">
        <v>318574.946425277</v>
      </c>
    </row>
    <row r="448" spans="1:3">
      <c r="A448">
        <v>446</v>
      </c>
      <c r="B448">
        <v>497546.138904884</v>
      </c>
      <c r="C448">
        <v>318705.377505818</v>
      </c>
    </row>
    <row r="449" spans="1:3">
      <c r="A449">
        <v>447</v>
      </c>
      <c r="B449">
        <v>497547.727352521</v>
      </c>
      <c r="C449">
        <v>318697.083821283</v>
      </c>
    </row>
    <row r="450" spans="1:3">
      <c r="A450">
        <v>448</v>
      </c>
      <c r="B450">
        <v>497572.191523564</v>
      </c>
      <c r="C450">
        <v>318708.867996911</v>
      </c>
    </row>
    <row r="451" spans="1:3">
      <c r="A451">
        <v>449</v>
      </c>
      <c r="B451">
        <v>497695.451375968</v>
      </c>
      <c r="C451">
        <v>318779.894202176</v>
      </c>
    </row>
    <row r="452" spans="1:3">
      <c r="A452">
        <v>450</v>
      </c>
      <c r="B452">
        <v>497616.834108018</v>
      </c>
      <c r="C452">
        <v>318729.906862662</v>
      </c>
    </row>
    <row r="453" spans="1:3">
      <c r="A453">
        <v>451</v>
      </c>
      <c r="B453">
        <v>497529.754475942</v>
      </c>
      <c r="C453">
        <v>318670.389735588</v>
      </c>
    </row>
    <row r="454" spans="1:3">
      <c r="A454">
        <v>452</v>
      </c>
      <c r="B454">
        <v>497455.511512274</v>
      </c>
      <c r="C454">
        <v>318627.809754636</v>
      </c>
    </row>
    <row r="455" spans="1:3">
      <c r="A455">
        <v>453</v>
      </c>
      <c r="B455">
        <v>497560.178992862</v>
      </c>
      <c r="C455">
        <v>318687.803091806</v>
      </c>
    </row>
    <row r="456" spans="1:3">
      <c r="A456">
        <v>454</v>
      </c>
      <c r="B456">
        <v>497418.981259577</v>
      </c>
      <c r="C456">
        <v>318605.604664386</v>
      </c>
    </row>
    <row r="457" spans="1:3">
      <c r="A457">
        <v>455</v>
      </c>
      <c r="B457">
        <v>497414.783166421</v>
      </c>
      <c r="C457">
        <v>318609.132352614</v>
      </c>
    </row>
    <row r="458" spans="1:3">
      <c r="A458">
        <v>456</v>
      </c>
      <c r="B458">
        <v>497480.197297838</v>
      </c>
      <c r="C458">
        <v>318632.993211158</v>
      </c>
    </row>
    <row r="459" spans="1:3">
      <c r="A459">
        <v>457</v>
      </c>
      <c r="B459">
        <v>497421.163287053</v>
      </c>
      <c r="C459">
        <v>318597.793502101</v>
      </c>
    </row>
    <row r="460" spans="1:3">
      <c r="A460">
        <v>458</v>
      </c>
      <c r="B460">
        <v>497512.490723361</v>
      </c>
      <c r="C460">
        <v>318650.965672675</v>
      </c>
    </row>
    <row r="461" spans="1:3">
      <c r="A461">
        <v>459</v>
      </c>
      <c r="B461">
        <v>497654.240328129</v>
      </c>
      <c r="C461">
        <v>318720.165287322</v>
      </c>
    </row>
    <row r="462" spans="1:3">
      <c r="A462">
        <v>460</v>
      </c>
      <c r="B462">
        <v>497481.753753699</v>
      </c>
      <c r="C462">
        <v>318635.990429692</v>
      </c>
    </row>
    <row r="463" spans="1:3">
      <c r="A463">
        <v>461</v>
      </c>
      <c r="B463">
        <v>497493.095070511</v>
      </c>
      <c r="C463">
        <v>318627.753352756</v>
      </c>
    </row>
    <row r="464" spans="1:3">
      <c r="A464">
        <v>462</v>
      </c>
      <c r="B464">
        <v>497504.150917243</v>
      </c>
      <c r="C464">
        <v>318630.542725312</v>
      </c>
    </row>
    <row r="465" spans="1:3">
      <c r="A465">
        <v>463</v>
      </c>
      <c r="B465">
        <v>497506.452390042</v>
      </c>
      <c r="C465">
        <v>318632.902230234</v>
      </c>
    </row>
    <row r="466" spans="1:3">
      <c r="A466">
        <v>464</v>
      </c>
      <c r="B466">
        <v>497426.100768517</v>
      </c>
      <c r="C466">
        <v>318588.848848548</v>
      </c>
    </row>
    <row r="467" spans="1:3">
      <c r="A467">
        <v>465</v>
      </c>
      <c r="B467">
        <v>497330.794836529</v>
      </c>
      <c r="C467">
        <v>318540.690965475</v>
      </c>
    </row>
    <row r="468" spans="1:3">
      <c r="A468">
        <v>466</v>
      </c>
      <c r="B468">
        <v>497539.329318743</v>
      </c>
      <c r="C468">
        <v>318652.81000964</v>
      </c>
    </row>
    <row r="469" spans="1:3">
      <c r="A469">
        <v>467</v>
      </c>
      <c r="B469">
        <v>497648.116659065</v>
      </c>
      <c r="C469">
        <v>318713.950247112</v>
      </c>
    </row>
    <row r="470" spans="1:3">
      <c r="A470">
        <v>468</v>
      </c>
      <c r="B470">
        <v>497548.558578215</v>
      </c>
      <c r="C470">
        <v>318658.016493882</v>
      </c>
    </row>
    <row r="471" spans="1:3">
      <c r="A471">
        <v>469</v>
      </c>
      <c r="B471">
        <v>497465.75011625</v>
      </c>
      <c r="C471">
        <v>318607.015654144</v>
      </c>
    </row>
    <row r="472" spans="1:3">
      <c r="A472">
        <v>470</v>
      </c>
      <c r="B472">
        <v>497584.398097437</v>
      </c>
      <c r="C472">
        <v>318672.804279858</v>
      </c>
    </row>
    <row r="473" spans="1:3">
      <c r="A473">
        <v>471</v>
      </c>
      <c r="B473">
        <v>497583.292732691</v>
      </c>
      <c r="C473">
        <v>318675.364052478</v>
      </c>
    </row>
    <row r="474" spans="1:3">
      <c r="A474">
        <v>472</v>
      </c>
      <c r="B474">
        <v>497646.661887469</v>
      </c>
      <c r="C474">
        <v>318709.593109031</v>
      </c>
    </row>
    <row r="475" spans="1:3">
      <c r="A475">
        <v>473</v>
      </c>
      <c r="B475">
        <v>497593.954824346</v>
      </c>
      <c r="C475">
        <v>318679.023894484</v>
      </c>
    </row>
    <row r="476" spans="1:3">
      <c r="A476">
        <v>474</v>
      </c>
      <c r="B476">
        <v>497548.032393545</v>
      </c>
      <c r="C476">
        <v>318651.870066639</v>
      </c>
    </row>
    <row r="477" spans="1:3">
      <c r="A477">
        <v>475</v>
      </c>
      <c r="B477">
        <v>497590.869895727</v>
      </c>
      <c r="C477">
        <v>318673.831520399</v>
      </c>
    </row>
    <row r="478" spans="1:3">
      <c r="A478">
        <v>476</v>
      </c>
      <c r="B478">
        <v>497590.833152394</v>
      </c>
      <c r="C478">
        <v>318668.885055137</v>
      </c>
    </row>
    <row r="479" spans="1:3">
      <c r="A479">
        <v>477</v>
      </c>
      <c r="B479">
        <v>497629.782421313</v>
      </c>
      <c r="C479">
        <v>318690.718388616</v>
      </c>
    </row>
    <row r="480" spans="1:3">
      <c r="A480">
        <v>478</v>
      </c>
      <c r="B480">
        <v>497569.241807394</v>
      </c>
      <c r="C480">
        <v>318661.342355398</v>
      </c>
    </row>
    <row r="481" spans="1:3">
      <c r="A481">
        <v>479</v>
      </c>
      <c r="B481">
        <v>497593.525326334</v>
      </c>
      <c r="C481">
        <v>318673.777958624</v>
      </c>
    </row>
    <row r="482" spans="1:3">
      <c r="A482">
        <v>480</v>
      </c>
      <c r="B482">
        <v>497619.839118645</v>
      </c>
      <c r="C482">
        <v>318685.2093414</v>
      </c>
    </row>
    <row r="483" spans="1:3">
      <c r="A483">
        <v>481</v>
      </c>
      <c r="B483">
        <v>497626.44678337</v>
      </c>
      <c r="C483">
        <v>318691.108731018</v>
      </c>
    </row>
    <row r="484" spans="1:3">
      <c r="A484">
        <v>482</v>
      </c>
      <c r="B484">
        <v>497562.359848466</v>
      </c>
      <c r="C484">
        <v>318655.383906892</v>
      </c>
    </row>
    <row r="485" spans="1:3">
      <c r="A485">
        <v>483</v>
      </c>
      <c r="B485">
        <v>497589.692217262</v>
      </c>
      <c r="C485">
        <v>318671.477436495</v>
      </c>
    </row>
    <row r="486" spans="1:3">
      <c r="A486">
        <v>484</v>
      </c>
      <c r="B486">
        <v>497570.348498458</v>
      </c>
      <c r="C486">
        <v>318653.158123791</v>
      </c>
    </row>
    <row r="487" spans="1:3">
      <c r="A487">
        <v>485</v>
      </c>
      <c r="B487">
        <v>497610.883863031</v>
      </c>
      <c r="C487">
        <v>318675.697893462</v>
      </c>
    </row>
    <row r="488" spans="1:3">
      <c r="A488">
        <v>486</v>
      </c>
      <c r="B488">
        <v>497544.062893279</v>
      </c>
      <c r="C488">
        <v>318633.821904866</v>
      </c>
    </row>
    <row r="489" spans="1:3">
      <c r="A489">
        <v>487</v>
      </c>
      <c r="B489">
        <v>497565.767528567</v>
      </c>
      <c r="C489">
        <v>318643.762945149</v>
      </c>
    </row>
    <row r="490" spans="1:3">
      <c r="A490">
        <v>488</v>
      </c>
      <c r="B490">
        <v>497511.894637637</v>
      </c>
      <c r="C490">
        <v>318616.407857367</v>
      </c>
    </row>
    <row r="491" spans="1:3">
      <c r="A491">
        <v>489</v>
      </c>
      <c r="B491">
        <v>497513.093446475</v>
      </c>
      <c r="C491">
        <v>318615.734671794</v>
      </c>
    </row>
    <row r="492" spans="1:3">
      <c r="A492">
        <v>490</v>
      </c>
      <c r="B492">
        <v>497534.407740914</v>
      </c>
      <c r="C492">
        <v>318633.000436098</v>
      </c>
    </row>
    <row r="493" spans="1:3">
      <c r="A493">
        <v>491</v>
      </c>
      <c r="B493">
        <v>497536.728530449</v>
      </c>
      <c r="C493">
        <v>318630.086911075</v>
      </c>
    </row>
    <row r="494" spans="1:3">
      <c r="A494">
        <v>492</v>
      </c>
      <c r="B494">
        <v>497570.421495467</v>
      </c>
      <c r="C494">
        <v>318647.604378073</v>
      </c>
    </row>
    <row r="495" spans="1:3">
      <c r="A495">
        <v>493</v>
      </c>
      <c r="B495">
        <v>497581.156297709</v>
      </c>
      <c r="C495">
        <v>318653.523753658</v>
      </c>
    </row>
    <row r="496" spans="1:3">
      <c r="A496">
        <v>494</v>
      </c>
      <c r="B496">
        <v>497452.678231387</v>
      </c>
      <c r="C496">
        <v>318583.341208873</v>
      </c>
    </row>
    <row r="497" spans="1:3">
      <c r="A497">
        <v>495</v>
      </c>
      <c r="B497">
        <v>497534.804568489</v>
      </c>
      <c r="C497">
        <v>318631.535635319</v>
      </c>
    </row>
    <row r="498" spans="1:3">
      <c r="A498">
        <v>496</v>
      </c>
      <c r="B498">
        <v>497542.900085314</v>
      </c>
      <c r="C498">
        <v>318631.105881235</v>
      </c>
    </row>
    <row r="499" spans="1:3">
      <c r="A499">
        <v>497</v>
      </c>
      <c r="B499">
        <v>497570.257651363</v>
      </c>
      <c r="C499">
        <v>318644.394500653</v>
      </c>
    </row>
    <row r="500" spans="1:3">
      <c r="A500">
        <v>498</v>
      </c>
      <c r="B500">
        <v>497560.451490599</v>
      </c>
      <c r="C500">
        <v>318641.789798015</v>
      </c>
    </row>
    <row r="501" spans="1:3">
      <c r="A501">
        <v>499</v>
      </c>
      <c r="B501">
        <v>497555.652078787</v>
      </c>
      <c r="C501">
        <v>318634.601207052</v>
      </c>
    </row>
    <row r="502" spans="1:3">
      <c r="A502">
        <v>500</v>
      </c>
      <c r="B502">
        <v>497554.847508016</v>
      </c>
      <c r="C502">
        <v>318634.136884153</v>
      </c>
    </row>
    <row r="503" spans="1:3">
      <c r="A503">
        <v>501</v>
      </c>
      <c r="B503">
        <v>497581.223996031</v>
      </c>
      <c r="C503">
        <v>318648.13551318</v>
      </c>
    </row>
    <row r="504" spans="1:3">
      <c r="A504">
        <v>502</v>
      </c>
      <c r="B504">
        <v>497573.369231976</v>
      </c>
      <c r="C504">
        <v>318645.360287289</v>
      </c>
    </row>
    <row r="505" spans="1:3">
      <c r="A505">
        <v>503</v>
      </c>
      <c r="B505">
        <v>497616.47761072</v>
      </c>
      <c r="C505">
        <v>318666.392327545</v>
      </c>
    </row>
    <row r="506" spans="1:3">
      <c r="A506">
        <v>504</v>
      </c>
      <c r="B506">
        <v>497595.253046561</v>
      </c>
      <c r="C506">
        <v>318656.612699903</v>
      </c>
    </row>
    <row r="507" spans="1:3">
      <c r="A507">
        <v>505</v>
      </c>
      <c r="B507">
        <v>497541.575967559</v>
      </c>
      <c r="C507">
        <v>318624.956366708</v>
      </c>
    </row>
    <row r="508" spans="1:3">
      <c r="A508">
        <v>506</v>
      </c>
      <c r="B508">
        <v>497535.915631856</v>
      </c>
      <c r="C508">
        <v>318620.604541796</v>
      </c>
    </row>
    <row r="509" spans="1:3">
      <c r="A509">
        <v>507</v>
      </c>
      <c r="B509">
        <v>497551.586742092</v>
      </c>
      <c r="C509">
        <v>318629.611621653</v>
      </c>
    </row>
    <row r="510" spans="1:3">
      <c r="A510">
        <v>508</v>
      </c>
      <c r="B510">
        <v>497559.439725541</v>
      </c>
      <c r="C510">
        <v>318633.865206796</v>
      </c>
    </row>
    <row r="511" spans="1:3">
      <c r="A511">
        <v>509</v>
      </c>
      <c r="B511">
        <v>497513.33341816</v>
      </c>
      <c r="C511">
        <v>318606.235880682</v>
      </c>
    </row>
    <row r="512" spans="1:3">
      <c r="A512">
        <v>510</v>
      </c>
      <c r="B512">
        <v>497514.257489189</v>
      </c>
      <c r="C512">
        <v>318605.812960981</v>
      </c>
    </row>
    <row r="513" spans="1:3">
      <c r="A513">
        <v>511</v>
      </c>
      <c r="B513">
        <v>497484.593846379</v>
      </c>
      <c r="C513">
        <v>318589.541904358</v>
      </c>
    </row>
    <row r="514" spans="1:3">
      <c r="A514">
        <v>512</v>
      </c>
      <c r="B514">
        <v>497507.126866133</v>
      </c>
      <c r="C514">
        <v>318602.804640178</v>
      </c>
    </row>
    <row r="515" spans="1:3">
      <c r="A515">
        <v>513</v>
      </c>
      <c r="B515">
        <v>497549.034957322</v>
      </c>
      <c r="C515">
        <v>318622.789670146</v>
      </c>
    </row>
    <row r="516" spans="1:3">
      <c r="A516">
        <v>514</v>
      </c>
      <c r="B516">
        <v>497551.376154782</v>
      </c>
      <c r="C516">
        <v>318623.728980039</v>
      </c>
    </row>
    <row r="517" spans="1:3">
      <c r="A517">
        <v>515</v>
      </c>
      <c r="B517">
        <v>497578.029946599</v>
      </c>
      <c r="C517">
        <v>318639.680864825</v>
      </c>
    </row>
    <row r="518" spans="1:3">
      <c r="A518">
        <v>516</v>
      </c>
      <c r="B518">
        <v>497535.352371429</v>
      </c>
      <c r="C518">
        <v>318616.149499581</v>
      </c>
    </row>
    <row r="519" spans="1:3">
      <c r="A519">
        <v>517</v>
      </c>
      <c r="B519">
        <v>497532.956279791</v>
      </c>
      <c r="C519">
        <v>318615.408785415</v>
      </c>
    </row>
    <row r="520" spans="1:3">
      <c r="A520">
        <v>518</v>
      </c>
      <c r="B520">
        <v>497538.151454461</v>
      </c>
      <c r="C520">
        <v>318618.061056699</v>
      </c>
    </row>
    <row r="521" spans="1:3">
      <c r="A521">
        <v>519</v>
      </c>
      <c r="B521">
        <v>497557.042779165</v>
      </c>
      <c r="C521">
        <v>318626.322699547</v>
      </c>
    </row>
    <row r="522" spans="1:3">
      <c r="A522">
        <v>520</v>
      </c>
      <c r="B522">
        <v>497571.466788646</v>
      </c>
      <c r="C522">
        <v>318634.071897606</v>
      </c>
    </row>
    <row r="523" spans="1:3">
      <c r="A523">
        <v>521</v>
      </c>
      <c r="B523">
        <v>497570.886821864</v>
      </c>
      <c r="C523">
        <v>318633.981515335</v>
      </c>
    </row>
    <row r="524" spans="1:3">
      <c r="A524">
        <v>522</v>
      </c>
      <c r="B524">
        <v>497564.718393936</v>
      </c>
      <c r="C524">
        <v>318628.877459297</v>
      </c>
    </row>
    <row r="525" spans="1:3">
      <c r="A525">
        <v>523</v>
      </c>
      <c r="B525">
        <v>497547.981762563</v>
      </c>
      <c r="C525">
        <v>318616.207803383</v>
      </c>
    </row>
    <row r="526" spans="1:3">
      <c r="A526">
        <v>524</v>
      </c>
      <c r="B526">
        <v>497527.469650717</v>
      </c>
      <c r="C526">
        <v>318604.40076792</v>
      </c>
    </row>
    <row r="527" spans="1:3">
      <c r="A527">
        <v>525</v>
      </c>
      <c r="B527">
        <v>497547.391298087</v>
      </c>
      <c r="C527">
        <v>318616.227013305</v>
      </c>
    </row>
    <row r="528" spans="1:3">
      <c r="A528">
        <v>526</v>
      </c>
      <c r="B528">
        <v>497529.036672527</v>
      </c>
      <c r="C528">
        <v>318604.903156565</v>
      </c>
    </row>
    <row r="529" spans="1:3">
      <c r="A529">
        <v>527</v>
      </c>
      <c r="B529">
        <v>497563.820490623</v>
      </c>
      <c r="C529">
        <v>318622.931594716</v>
      </c>
    </row>
    <row r="530" spans="1:3">
      <c r="A530">
        <v>528</v>
      </c>
      <c r="B530">
        <v>497578.46690255</v>
      </c>
      <c r="C530">
        <v>318630.970210075</v>
      </c>
    </row>
    <row r="531" spans="1:3">
      <c r="A531">
        <v>529</v>
      </c>
      <c r="B531">
        <v>497556.232198748</v>
      </c>
      <c r="C531">
        <v>318619.093658855</v>
      </c>
    </row>
    <row r="532" spans="1:3">
      <c r="A532">
        <v>530</v>
      </c>
      <c r="B532">
        <v>497565.949660801</v>
      </c>
      <c r="C532">
        <v>318623.241778486</v>
      </c>
    </row>
    <row r="533" spans="1:3">
      <c r="A533">
        <v>531</v>
      </c>
      <c r="B533">
        <v>497590.227438919</v>
      </c>
      <c r="C533">
        <v>318637.916950441</v>
      </c>
    </row>
    <row r="534" spans="1:3">
      <c r="A534">
        <v>532</v>
      </c>
      <c r="B534">
        <v>497547.081273635</v>
      </c>
      <c r="C534">
        <v>318614.846483813</v>
      </c>
    </row>
    <row r="535" spans="1:3">
      <c r="A535">
        <v>533</v>
      </c>
      <c r="B535">
        <v>497553.231712967</v>
      </c>
      <c r="C535">
        <v>318615.582205496</v>
      </c>
    </row>
    <row r="536" spans="1:3">
      <c r="A536">
        <v>534</v>
      </c>
      <c r="B536">
        <v>497555.428366658</v>
      </c>
      <c r="C536">
        <v>318619.071669535</v>
      </c>
    </row>
    <row r="537" spans="1:3">
      <c r="A537">
        <v>535</v>
      </c>
      <c r="B537">
        <v>497539.265597212</v>
      </c>
      <c r="C537">
        <v>318609.085020663</v>
      </c>
    </row>
    <row r="538" spans="1:3">
      <c r="A538">
        <v>536</v>
      </c>
      <c r="B538">
        <v>497574.878704321</v>
      </c>
      <c r="C538">
        <v>318628.200773122</v>
      </c>
    </row>
    <row r="539" spans="1:3">
      <c r="A539">
        <v>537</v>
      </c>
      <c r="B539">
        <v>497549.749846967</v>
      </c>
      <c r="C539">
        <v>318615.749017051</v>
      </c>
    </row>
    <row r="540" spans="1:3">
      <c r="A540">
        <v>538</v>
      </c>
      <c r="B540">
        <v>497568.905634515</v>
      </c>
      <c r="C540">
        <v>318625.589652871</v>
      </c>
    </row>
    <row r="541" spans="1:3">
      <c r="A541">
        <v>539</v>
      </c>
      <c r="B541">
        <v>497603.047666914</v>
      </c>
      <c r="C541">
        <v>318643.503260512</v>
      </c>
    </row>
    <row r="542" spans="1:3">
      <c r="A542">
        <v>540</v>
      </c>
      <c r="B542">
        <v>497585.802447655</v>
      </c>
      <c r="C542">
        <v>318634.166238286</v>
      </c>
    </row>
    <row r="543" spans="1:3">
      <c r="A543">
        <v>541</v>
      </c>
      <c r="B543">
        <v>497575.706214908</v>
      </c>
      <c r="C543">
        <v>318628.099566975</v>
      </c>
    </row>
    <row r="544" spans="1:3">
      <c r="A544">
        <v>542</v>
      </c>
      <c r="B544">
        <v>497555.961982628</v>
      </c>
      <c r="C544">
        <v>318618.61877494</v>
      </c>
    </row>
    <row r="545" spans="1:3">
      <c r="A545">
        <v>543</v>
      </c>
      <c r="B545">
        <v>497561.860398021</v>
      </c>
      <c r="C545">
        <v>318622.035369755</v>
      </c>
    </row>
    <row r="546" spans="1:3">
      <c r="A546">
        <v>544</v>
      </c>
      <c r="B546">
        <v>497580.190584532</v>
      </c>
      <c r="C546">
        <v>318633.859997676</v>
      </c>
    </row>
    <row r="547" spans="1:3">
      <c r="A547">
        <v>545</v>
      </c>
      <c r="B547">
        <v>497570.389470806</v>
      </c>
      <c r="C547">
        <v>318626.590661542</v>
      </c>
    </row>
    <row r="548" spans="1:3">
      <c r="A548">
        <v>546</v>
      </c>
      <c r="B548">
        <v>497551.037413757</v>
      </c>
      <c r="C548">
        <v>318614.597344969</v>
      </c>
    </row>
    <row r="549" spans="1:3">
      <c r="A549">
        <v>547</v>
      </c>
      <c r="B549">
        <v>497554.762543401</v>
      </c>
      <c r="C549">
        <v>318616.659930415</v>
      </c>
    </row>
    <row r="550" spans="1:3">
      <c r="A550">
        <v>548</v>
      </c>
      <c r="B550">
        <v>497539.121708785</v>
      </c>
      <c r="C550">
        <v>318607.76504021</v>
      </c>
    </row>
    <row r="551" spans="1:3">
      <c r="A551">
        <v>549</v>
      </c>
      <c r="B551">
        <v>497539.882027666</v>
      </c>
      <c r="C551">
        <v>318608.604350295</v>
      </c>
    </row>
    <row r="552" spans="1:3">
      <c r="A552">
        <v>550</v>
      </c>
      <c r="B552">
        <v>497529.256700022</v>
      </c>
      <c r="C552">
        <v>318602.115574889</v>
      </c>
    </row>
    <row r="553" spans="1:3">
      <c r="A553">
        <v>551</v>
      </c>
      <c r="B553">
        <v>497535.616737346</v>
      </c>
      <c r="C553">
        <v>318605.693937182</v>
      </c>
    </row>
    <row r="554" spans="1:3">
      <c r="A554">
        <v>552</v>
      </c>
      <c r="B554">
        <v>497548.081915429</v>
      </c>
      <c r="C554">
        <v>318611.586281249</v>
      </c>
    </row>
    <row r="555" spans="1:3">
      <c r="A555">
        <v>553</v>
      </c>
      <c r="B555">
        <v>497532.016971236</v>
      </c>
      <c r="C555">
        <v>318604.261388898</v>
      </c>
    </row>
    <row r="556" spans="1:3">
      <c r="A556">
        <v>554</v>
      </c>
      <c r="B556">
        <v>497533.474166818</v>
      </c>
      <c r="C556">
        <v>318604.151307169</v>
      </c>
    </row>
    <row r="557" spans="1:3">
      <c r="A557">
        <v>555</v>
      </c>
      <c r="B557">
        <v>497542.030842454</v>
      </c>
      <c r="C557">
        <v>318608.241167178</v>
      </c>
    </row>
    <row r="558" spans="1:3">
      <c r="A558">
        <v>556</v>
      </c>
      <c r="B558">
        <v>497514.981530697</v>
      </c>
      <c r="C558">
        <v>318594.736607175</v>
      </c>
    </row>
    <row r="559" spans="1:3">
      <c r="A559">
        <v>557</v>
      </c>
      <c r="B559">
        <v>497530.259753167</v>
      </c>
      <c r="C559">
        <v>318602.420461154</v>
      </c>
    </row>
    <row r="560" spans="1:3">
      <c r="A560">
        <v>558</v>
      </c>
      <c r="B560">
        <v>497532.152914808</v>
      </c>
      <c r="C560">
        <v>318602.550703447</v>
      </c>
    </row>
    <row r="561" spans="1:3">
      <c r="A561">
        <v>559</v>
      </c>
      <c r="B561">
        <v>497540.996813589</v>
      </c>
      <c r="C561">
        <v>318607.22500786</v>
      </c>
    </row>
    <row r="562" spans="1:3">
      <c r="A562">
        <v>560</v>
      </c>
      <c r="B562">
        <v>497540.6833381</v>
      </c>
      <c r="C562">
        <v>318606.232269649</v>
      </c>
    </row>
    <row r="563" spans="1:3">
      <c r="A563">
        <v>561</v>
      </c>
      <c r="B563">
        <v>497534.713679012</v>
      </c>
      <c r="C563">
        <v>318601.937052458</v>
      </c>
    </row>
    <row r="564" spans="1:3">
      <c r="A564">
        <v>562</v>
      </c>
      <c r="B564">
        <v>497519.281905176</v>
      </c>
      <c r="C564">
        <v>318593.818896559</v>
      </c>
    </row>
    <row r="565" spans="1:3">
      <c r="A565">
        <v>563</v>
      </c>
      <c r="B565">
        <v>497528.742359069</v>
      </c>
      <c r="C565">
        <v>318598.164447049</v>
      </c>
    </row>
    <row r="566" spans="1:3">
      <c r="A566">
        <v>564</v>
      </c>
      <c r="B566">
        <v>497543.652136235</v>
      </c>
      <c r="C566">
        <v>318606.749191659</v>
      </c>
    </row>
    <row r="567" spans="1:3">
      <c r="A567">
        <v>565</v>
      </c>
      <c r="B567">
        <v>497525.485110188</v>
      </c>
      <c r="C567">
        <v>318596.462063471</v>
      </c>
    </row>
    <row r="568" spans="1:3">
      <c r="A568">
        <v>566</v>
      </c>
      <c r="B568">
        <v>497533.517391088</v>
      </c>
      <c r="C568">
        <v>318600.992765705</v>
      </c>
    </row>
    <row r="569" spans="1:3">
      <c r="A569">
        <v>567</v>
      </c>
      <c r="B569">
        <v>497521.53643368</v>
      </c>
      <c r="C569">
        <v>318594.043395267</v>
      </c>
    </row>
    <row r="570" spans="1:3">
      <c r="A570">
        <v>568</v>
      </c>
      <c r="B570">
        <v>497516.601803639</v>
      </c>
      <c r="C570">
        <v>318591.100464619</v>
      </c>
    </row>
    <row r="571" spans="1:3">
      <c r="A571">
        <v>569</v>
      </c>
      <c r="B571">
        <v>497522.784922927</v>
      </c>
      <c r="C571">
        <v>318595.36749</v>
      </c>
    </row>
    <row r="572" spans="1:3">
      <c r="A572">
        <v>570</v>
      </c>
      <c r="B572">
        <v>497536.904672607</v>
      </c>
      <c r="C572">
        <v>318602.311744917</v>
      </c>
    </row>
    <row r="573" spans="1:3">
      <c r="A573">
        <v>571</v>
      </c>
      <c r="B573">
        <v>497530.553045003</v>
      </c>
      <c r="C573">
        <v>318599.485726793</v>
      </c>
    </row>
    <row r="574" spans="1:3">
      <c r="A574">
        <v>572</v>
      </c>
      <c r="B574">
        <v>497539.198889436</v>
      </c>
      <c r="C574">
        <v>318602.560170453</v>
      </c>
    </row>
    <row r="575" spans="1:3">
      <c r="A575">
        <v>573</v>
      </c>
      <c r="B575">
        <v>497538.052742977</v>
      </c>
      <c r="C575">
        <v>318603.187025535</v>
      </c>
    </row>
    <row r="576" spans="1:3">
      <c r="A576">
        <v>574</v>
      </c>
      <c r="B576">
        <v>497538.50346405</v>
      </c>
      <c r="C576">
        <v>318603.576761253</v>
      </c>
    </row>
    <row r="577" spans="1:3">
      <c r="A577">
        <v>575</v>
      </c>
      <c r="B577">
        <v>497535.930180571</v>
      </c>
      <c r="C577">
        <v>318601.626601841</v>
      </c>
    </row>
    <row r="578" spans="1:3">
      <c r="A578">
        <v>576</v>
      </c>
      <c r="B578">
        <v>497538.276756586</v>
      </c>
      <c r="C578">
        <v>318602.740927371</v>
      </c>
    </row>
    <row r="579" spans="1:3">
      <c r="A579">
        <v>577</v>
      </c>
      <c r="B579">
        <v>497546.34563953</v>
      </c>
      <c r="C579">
        <v>318607.015589177</v>
      </c>
    </row>
    <row r="580" spans="1:3">
      <c r="A580">
        <v>578</v>
      </c>
      <c r="B580">
        <v>497549.445051798</v>
      </c>
      <c r="C580">
        <v>318608.446272793</v>
      </c>
    </row>
    <row r="581" spans="1:3">
      <c r="A581">
        <v>579</v>
      </c>
      <c r="B581">
        <v>497559.246708053</v>
      </c>
      <c r="C581">
        <v>318613.801658547</v>
      </c>
    </row>
    <row r="582" spans="1:3">
      <c r="A582">
        <v>580</v>
      </c>
      <c r="B582">
        <v>497543.115861279</v>
      </c>
      <c r="C582">
        <v>318605.278344821</v>
      </c>
    </row>
    <row r="583" spans="1:3">
      <c r="A583">
        <v>581</v>
      </c>
      <c r="B583">
        <v>497547.833412822</v>
      </c>
      <c r="C583">
        <v>318607.794576296</v>
      </c>
    </row>
    <row r="584" spans="1:3">
      <c r="A584">
        <v>582</v>
      </c>
      <c r="B584">
        <v>497543.122138994</v>
      </c>
      <c r="C584">
        <v>318605.212218623</v>
      </c>
    </row>
    <row r="585" spans="1:3">
      <c r="A585">
        <v>583</v>
      </c>
      <c r="B585">
        <v>497552.07303412</v>
      </c>
      <c r="C585">
        <v>318610.3951931</v>
      </c>
    </row>
    <row r="586" spans="1:3">
      <c r="A586">
        <v>584</v>
      </c>
      <c r="B586">
        <v>497544.468743617</v>
      </c>
      <c r="C586">
        <v>318605.426243247</v>
      </c>
    </row>
    <row r="587" spans="1:3">
      <c r="A587">
        <v>585</v>
      </c>
      <c r="B587">
        <v>497541.979708423</v>
      </c>
      <c r="C587">
        <v>318603.894769393</v>
      </c>
    </row>
    <row r="588" spans="1:3">
      <c r="A588">
        <v>586</v>
      </c>
      <c r="B588">
        <v>497541.723243407</v>
      </c>
      <c r="C588">
        <v>318603.702258628</v>
      </c>
    </row>
    <row r="589" spans="1:3">
      <c r="A589">
        <v>587</v>
      </c>
      <c r="B589">
        <v>497535.315457793</v>
      </c>
      <c r="C589">
        <v>318599.702279108</v>
      </c>
    </row>
    <row r="590" spans="1:3">
      <c r="A590">
        <v>588</v>
      </c>
      <c r="B590">
        <v>497542.359676726</v>
      </c>
      <c r="C590">
        <v>318603.973496021</v>
      </c>
    </row>
    <row r="591" spans="1:3">
      <c r="A591">
        <v>589</v>
      </c>
      <c r="B591">
        <v>497546.889978207</v>
      </c>
      <c r="C591">
        <v>318606.838481686</v>
      </c>
    </row>
    <row r="592" spans="1:3">
      <c r="A592">
        <v>590</v>
      </c>
      <c r="B592">
        <v>497548.128721674</v>
      </c>
      <c r="C592">
        <v>318607.211371304</v>
      </c>
    </row>
    <row r="593" spans="1:3">
      <c r="A593">
        <v>591</v>
      </c>
      <c r="B593">
        <v>497547.575530889</v>
      </c>
      <c r="C593">
        <v>318607.204316801</v>
      </c>
    </row>
    <row r="594" spans="1:3">
      <c r="A594">
        <v>592</v>
      </c>
      <c r="B594">
        <v>497547.434333908</v>
      </c>
      <c r="C594">
        <v>318606.690795598</v>
      </c>
    </row>
    <row r="595" spans="1:3">
      <c r="A595">
        <v>593</v>
      </c>
      <c r="B595">
        <v>497548.959185098</v>
      </c>
      <c r="C595">
        <v>318607.593093795</v>
      </c>
    </row>
    <row r="596" spans="1:3">
      <c r="A596">
        <v>594</v>
      </c>
      <c r="B596">
        <v>497552.769823937</v>
      </c>
      <c r="C596">
        <v>318609.278030424</v>
      </c>
    </row>
    <row r="597" spans="1:3">
      <c r="A597">
        <v>595</v>
      </c>
      <c r="B597">
        <v>497545.308547922</v>
      </c>
      <c r="C597">
        <v>318605.644642686</v>
      </c>
    </row>
    <row r="598" spans="1:3">
      <c r="A598">
        <v>596</v>
      </c>
      <c r="B598">
        <v>497553.188333889</v>
      </c>
      <c r="C598">
        <v>318609.902921053</v>
      </c>
    </row>
    <row r="599" spans="1:3">
      <c r="A599">
        <v>597</v>
      </c>
      <c r="B599">
        <v>497567.425592015</v>
      </c>
      <c r="C599">
        <v>318617.077936857</v>
      </c>
    </row>
    <row r="600" spans="1:3">
      <c r="A600">
        <v>598</v>
      </c>
      <c r="B600">
        <v>497556.655678973</v>
      </c>
      <c r="C600">
        <v>318611.82573061</v>
      </c>
    </row>
    <row r="601" spans="1:3">
      <c r="A601">
        <v>599</v>
      </c>
      <c r="B601">
        <v>497555.111691217</v>
      </c>
      <c r="C601">
        <v>318611.2242596</v>
      </c>
    </row>
    <row r="602" spans="1:3">
      <c r="A602">
        <v>600</v>
      </c>
      <c r="B602">
        <v>497553.700743996</v>
      </c>
      <c r="C602">
        <v>318610.165559233</v>
      </c>
    </row>
    <row r="603" spans="1:3">
      <c r="A603">
        <v>601</v>
      </c>
      <c r="B603">
        <v>497544.296985159</v>
      </c>
      <c r="C603">
        <v>318605.033786135</v>
      </c>
    </row>
    <row r="604" spans="1:3">
      <c r="A604">
        <v>602</v>
      </c>
      <c r="B604">
        <v>497554.859496541</v>
      </c>
      <c r="C604">
        <v>318610.651757393</v>
      </c>
    </row>
    <row r="605" spans="1:3">
      <c r="A605">
        <v>603</v>
      </c>
      <c r="B605">
        <v>497553.841497906</v>
      </c>
      <c r="C605">
        <v>318610.390920031</v>
      </c>
    </row>
    <row r="606" spans="1:3">
      <c r="A606">
        <v>604</v>
      </c>
      <c r="B606">
        <v>497553.06406081</v>
      </c>
      <c r="C606">
        <v>318609.792270019</v>
      </c>
    </row>
    <row r="607" spans="1:3">
      <c r="A607">
        <v>605</v>
      </c>
      <c r="B607">
        <v>497551.458961991</v>
      </c>
      <c r="C607">
        <v>318608.689192345</v>
      </c>
    </row>
    <row r="608" spans="1:3">
      <c r="A608">
        <v>606</v>
      </c>
      <c r="B608">
        <v>497550.18291608</v>
      </c>
      <c r="C608">
        <v>318608.023475709</v>
      </c>
    </row>
    <row r="609" spans="1:3">
      <c r="A609">
        <v>607</v>
      </c>
      <c r="B609">
        <v>497551.539912128</v>
      </c>
      <c r="C609">
        <v>318608.839295053</v>
      </c>
    </row>
    <row r="610" spans="1:3">
      <c r="A610">
        <v>608</v>
      </c>
      <c r="B610">
        <v>497550.817350673</v>
      </c>
      <c r="C610">
        <v>318608.433015396</v>
      </c>
    </row>
    <row r="611" spans="1:3">
      <c r="A611">
        <v>609</v>
      </c>
      <c r="B611">
        <v>497550.942530732</v>
      </c>
      <c r="C611">
        <v>318608.366154007</v>
      </c>
    </row>
    <row r="612" spans="1:3">
      <c r="A612">
        <v>610</v>
      </c>
      <c r="B612">
        <v>497550.051369038</v>
      </c>
      <c r="C612">
        <v>318608.27088197</v>
      </c>
    </row>
    <row r="613" spans="1:3">
      <c r="A613">
        <v>611</v>
      </c>
      <c r="B613">
        <v>497551.317296148</v>
      </c>
      <c r="C613">
        <v>318608.690845822</v>
      </c>
    </row>
    <row r="614" spans="1:3">
      <c r="A614">
        <v>612</v>
      </c>
      <c r="B614">
        <v>497549.00859301</v>
      </c>
      <c r="C614">
        <v>318607.452043944</v>
      </c>
    </row>
    <row r="615" spans="1:3">
      <c r="A615">
        <v>613</v>
      </c>
      <c r="B615">
        <v>497550.895661616</v>
      </c>
      <c r="C615">
        <v>318608.494007308</v>
      </c>
    </row>
    <row r="616" spans="1:3">
      <c r="A616">
        <v>614</v>
      </c>
      <c r="B616">
        <v>497545.032092831</v>
      </c>
      <c r="C616">
        <v>318605.384632856</v>
      </c>
    </row>
    <row r="617" spans="1:3">
      <c r="A617">
        <v>615</v>
      </c>
      <c r="B617">
        <v>497542.444524974</v>
      </c>
      <c r="C617">
        <v>318604.032578679</v>
      </c>
    </row>
    <row r="618" spans="1:3">
      <c r="A618">
        <v>616</v>
      </c>
      <c r="B618">
        <v>497542.303513578</v>
      </c>
      <c r="C618">
        <v>318604.05695847</v>
      </c>
    </row>
    <row r="619" spans="1:3">
      <c r="A619">
        <v>617</v>
      </c>
      <c r="B619">
        <v>497549.038499115</v>
      </c>
      <c r="C619">
        <v>318607.539482145</v>
      </c>
    </row>
    <row r="620" spans="1:3">
      <c r="A620">
        <v>618</v>
      </c>
      <c r="B620">
        <v>497547.524682283</v>
      </c>
      <c r="C620">
        <v>318606.909671434</v>
      </c>
    </row>
    <row r="621" spans="1:3">
      <c r="A621">
        <v>619</v>
      </c>
      <c r="B621">
        <v>497553.089454205</v>
      </c>
      <c r="C621">
        <v>318609.678797779</v>
      </c>
    </row>
    <row r="622" spans="1:3">
      <c r="A622">
        <v>620</v>
      </c>
      <c r="B622">
        <v>497549.436582171</v>
      </c>
      <c r="C622">
        <v>318607.744433907</v>
      </c>
    </row>
    <row r="623" spans="1:3">
      <c r="A623">
        <v>621</v>
      </c>
      <c r="B623">
        <v>497550.428098495</v>
      </c>
      <c r="C623">
        <v>318608.114418898</v>
      </c>
    </row>
    <row r="624" spans="1:3">
      <c r="A624">
        <v>622</v>
      </c>
      <c r="B624">
        <v>497552.135702477</v>
      </c>
      <c r="C624">
        <v>318608.990914383</v>
      </c>
    </row>
    <row r="625" spans="1:3">
      <c r="A625">
        <v>623</v>
      </c>
      <c r="B625">
        <v>497545.827861209</v>
      </c>
      <c r="C625">
        <v>318605.059457197</v>
      </c>
    </row>
    <row r="626" spans="1:3">
      <c r="A626">
        <v>624</v>
      </c>
      <c r="B626">
        <v>497546.794782482</v>
      </c>
      <c r="C626">
        <v>318605.675003798</v>
      </c>
    </row>
    <row r="627" spans="1:3">
      <c r="A627">
        <v>625</v>
      </c>
      <c r="B627">
        <v>497548.788795143</v>
      </c>
      <c r="C627">
        <v>318606.865140584</v>
      </c>
    </row>
    <row r="628" spans="1:3">
      <c r="A628">
        <v>626</v>
      </c>
      <c r="B628">
        <v>497545.844996583</v>
      </c>
      <c r="C628">
        <v>318605.163294439</v>
      </c>
    </row>
    <row r="629" spans="1:3">
      <c r="A629">
        <v>627</v>
      </c>
      <c r="B629">
        <v>497544.052227023</v>
      </c>
      <c r="C629">
        <v>318604.159099501</v>
      </c>
    </row>
    <row r="630" spans="1:3">
      <c r="A630">
        <v>628</v>
      </c>
      <c r="B630">
        <v>497545.389480816</v>
      </c>
      <c r="C630">
        <v>318604.793558894</v>
      </c>
    </row>
    <row r="631" spans="1:3">
      <c r="A631">
        <v>629</v>
      </c>
      <c r="B631">
        <v>497545.53299441</v>
      </c>
      <c r="C631">
        <v>318604.528994099</v>
      </c>
    </row>
    <row r="632" spans="1:3">
      <c r="A632">
        <v>630</v>
      </c>
      <c r="B632">
        <v>497544.762189668</v>
      </c>
      <c r="C632">
        <v>318604.466100727</v>
      </c>
    </row>
    <row r="633" spans="1:3">
      <c r="A633">
        <v>631</v>
      </c>
      <c r="B633">
        <v>497549.155177497</v>
      </c>
      <c r="C633">
        <v>318606.7732622</v>
      </c>
    </row>
    <row r="634" spans="1:3">
      <c r="A634">
        <v>632</v>
      </c>
      <c r="B634">
        <v>497543.565196421</v>
      </c>
      <c r="C634">
        <v>318603.881883846</v>
      </c>
    </row>
    <row r="635" spans="1:3">
      <c r="A635">
        <v>633</v>
      </c>
      <c r="B635">
        <v>497547.249234451</v>
      </c>
      <c r="C635">
        <v>318605.687560093</v>
      </c>
    </row>
    <row r="636" spans="1:3">
      <c r="A636">
        <v>634</v>
      </c>
      <c r="B636">
        <v>497543.958371911</v>
      </c>
      <c r="C636">
        <v>318604.132150063</v>
      </c>
    </row>
    <row r="637" spans="1:3">
      <c r="A637">
        <v>635</v>
      </c>
      <c r="B637">
        <v>497544.568613412</v>
      </c>
      <c r="C637">
        <v>318604.463672399</v>
      </c>
    </row>
    <row r="638" spans="1:3">
      <c r="A638">
        <v>636</v>
      </c>
      <c r="B638">
        <v>497544.346460051</v>
      </c>
      <c r="C638">
        <v>318604.19757361</v>
      </c>
    </row>
    <row r="639" spans="1:3">
      <c r="A639">
        <v>637</v>
      </c>
      <c r="B639">
        <v>497544.717177467</v>
      </c>
      <c r="C639">
        <v>318604.429089748</v>
      </c>
    </row>
    <row r="640" spans="1:3">
      <c r="A640">
        <v>638</v>
      </c>
      <c r="B640">
        <v>497542.389586375</v>
      </c>
      <c r="C640">
        <v>318603.324317008</v>
      </c>
    </row>
    <row r="641" spans="1:3">
      <c r="A641">
        <v>639</v>
      </c>
      <c r="B641">
        <v>497544.202924553</v>
      </c>
      <c r="C641">
        <v>318604.193482371</v>
      </c>
    </row>
    <row r="642" spans="1:3">
      <c r="A642">
        <v>640</v>
      </c>
      <c r="B642">
        <v>497546.845241885</v>
      </c>
      <c r="C642">
        <v>318605.495079334</v>
      </c>
    </row>
    <row r="643" spans="1:3">
      <c r="A643">
        <v>641</v>
      </c>
      <c r="B643">
        <v>497543.183856236</v>
      </c>
      <c r="C643">
        <v>318603.626692532</v>
      </c>
    </row>
    <row r="644" spans="1:3">
      <c r="A644">
        <v>642</v>
      </c>
      <c r="B644">
        <v>497546.084430795</v>
      </c>
      <c r="C644">
        <v>318605.228943383</v>
      </c>
    </row>
    <row r="645" spans="1:3">
      <c r="A645">
        <v>643</v>
      </c>
      <c r="B645">
        <v>497543.685914605</v>
      </c>
      <c r="C645">
        <v>318603.911215783</v>
      </c>
    </row>
    <row r="646" spans="1:3">
      <c r="A646">
        <v>644</v>
      </c>
      <c r="B646">
        <v>497546.595614787</v>
      </c>
      <c r="C646">
        <v>318605.377783963</v>
      </c>
    </row>
    <row r="647" spans="1:3">
      <c r="A647">
        <v>645</v>
      </c>
      <c r="B647">
        <v>497546.380286113</v>
      </c>
      <c r="C647">
        <v>318605.273617092</v>
      </c>
    </row>
    <row r="648" spans="1:3">
      <c r="A648">
        <v>646</v>
      </c>
      <c r="B648">
        <v>497545.227607659</v>
      </c>
      <c r="C648">
        <v>318604.498933051</v>
      </c>
    </row>
    <row r="649" spans="1:3">
      <c r="A649">
        <v>647</v>
      </c>
      <c r="B649">
        <v>497547.433149553</v>
      </c>
      <c r="C649">
        <v>318605.688773301</v>
      </c>
    </row>
    <row r="650" spans="1:3">
      <c r="A650">
        <v>648</v>
      </c>
      <c r="B650">
        <v>497546.719163646</v>
      </c>
      <c r="C650">
        <v>318605.280149326</v>
      </c>
    </row>
    <row r="651" spans="1:3">
      <c r="A651">
        <v>649</v>
      </c>
      <c r="B651">
        <v>497548.884321726</v>
      </c>
      <c r="C651">
        <v>318606.517854954</v>
      </c>
    </row>
    <row r="652" spans="1:3">
      <c r="A652">
        <v>650</v>
      </c>
      <c r="B652">
        <v>497548.033513324</v>
      </c>
      <c r="C652">
        <v>318605.971619227</v>
      </c>
    </row>
    <row r="653" spans="1:3">
      <c r="A653">
        <v>651</v>
      </c>
      <c r="B653">
        <v>497548.380961753</v>
      </c>
      <c r="C653">
        <v>318606.197693777</v>
      </c>
    </row>
    <row r="654" spans="1:3">
      <c r="A654">
        <v>652</v>
      </c>
      <c r="B654">
        <v>497546.947357982</v>
      </c>
      <c r="C654">
        <v>318605.379701932</v>
      </c>
    </row>
    <row r="655" spans="1:3">
      <c r="A655">
        <v>653</v>
      </c>
      <c r="B655">
        <v>497547.084284183</v>
      </c>
      <c r="C655">
        <v>318605.478716182</v>
      </c>
    </row>
    <row r="656" spans="1:3">
      <c r="A656">
        <v>654</v>
      </c>
      <c r="B656">
        <v>497546.624630201</v>
      </c>
      <c r="C656">
        <v>318605.225758996</v>
      </c>
    </row>
    <row r="657" spans="1:3">
      <c r="A657">
        <v>655</v>
      </c>
      <c r="B657">
        <v>497549.159818626</v>
      </c>
      <c r="C657">
        <v>318606.791803817</v>
      </c>
    </row>
    <row r="658" spans="1:3">
      <c r="A658">
        <v>656</v>
      </c>
      <c r="B658">
        <v>497546.116857399</v>
      </c>
      <c r="C658">
        <v>318605.016822994</v>
      </c>
    </row>
    <row r="659" spans="1:3">
      <c r="A659">
        <v>657</v>
      </c>
      <c r="B659">
        <v>497549.595667408</v>
      </c>
      <c r="C659">
        <v>318606.73499744</v>
      </c>
    </row>
    <row r="660" spans="1:3">
      <c r="A660">
        <v>658</v>
      </c>
      <c r="B660">
        <v>497550.741567429</v>
      </c>
      <c r="C660">
        <v>318607.361450832</v>
      </c>
    </row>
    <row r="661" spans="1:3">
      <c r="A661">
        <v>659</v>
      </c>
      <c r="B661">
        <v>497551.113496949</v>
      </c>
      <c r="C661">
        <v>318607.539856803</v>
      </c>
    </row>
    <row r="662" spans="1:3">
      <c r="A662">
        <v>660</v>
      </c>
      <c r="B662">
        <v>497550.012553458</v>
      </c>
      <c r="C662">
        <v>318606.99596863</v>
      </c>
    </row>
    <row r="663" spans="1:3">
      <c r="A663">
        <v>661</v>
      </c>
      <c r="B663">
        <v>497552.199768369</v>
      </c>
      <c r="C663">
        <v>318608.086109278</v>
      </c>
    </row>
    <row r="664" spans="1:3">
      <c r="A664">
        <v>662</v>
      </c>
      <c r="B664">
        <v>497550.317195726</v>
      </c>
      <c r="C664">
        <v>318607.192243408</v>
      </c>
    </row>
    <row r="665" spans="1:3">
      <c r="A665">
        <v>663</v>
      </c>
      <c r="B665">
        <v>497551.499444925</v>
      </c>
      <c r="C665">
        <v>318607.813711219</v>
      </c>
    </row>
    <row r="666" spans="1:3">
      <c r="A666">
        <v>664</v>
      </c>
      <c r="B666">
        <v>497551.402999697</v>
      </c>
      <c r="C666">
        <v>318607.716878974</v>
      </c>
    </row>
    <row r="667" spans="1:3">
      <c r="A667">
        <v>665</v>
      </c>
      <c r="B667">
        <v>497550.800885071</v>
      </c>
      <c r="C667">
        <v>318607.322352822</v>
      </c>
    </row>
    <row r="668" spans="1:3">
      <c r="A668">
        <v>666</v>
      </c>
      <c r="B668">
        <v>497551.730043385</v>
      </c>
      <c r="C668">
        <v>318607.781146057</v>
      </c>
    </row>
    <row r="669" spans="1:3">
      <c r="A669">
        <v>667</v>
      </c>
      <c r="B669">
        <v>497551.805887524</v>
      </c>
      <c r="C669">
        <v>318607.91566422</v>
      </c>
    </row>
    <row r="670" spans="1:3">
      <c r="A670">
        <v>668</v>
      </c>
      <c r="B670">
        <v>497552.218791849</v>
      </c>
      <c r="C670">
        <v>318608.228190062</v>
      </c>
    </row>
    <row r="671" spans="1:3">
      <c r="A671">
        <v>669</v>
      </c>
      <c r="B671">
        <v>497551.86117836</v>
      </c>
      <c r="C671">
        <v>318608.030479059</v>
      </c>
    </row>
    <row r="672" spans="1:3">
      <c r="A672">
        <v>670</v>
      </c>
      <c r="B672">
        <v>497552.503099644</v>
      </c>
      <c r="C672">
        <v>318608.376122538</v>
      </c>
    </row>
    <row r="673" spans="1:3">
      <c r="A673">
        <v>671</v>
      </c>
      <c r="B673">
        <v>497552.122726991</v>
      </c>
      <c r="C673">
        <v>318608.184432231</v>
      </c>
    </row>
    <row r="674" spans="1:3">
      <c r="A674">
        <v>672</v>
      </c>
      <c r="B674">
        <v>497552.230783552</v>
      </c>
      <c r="C674">
        <v>318608.199603717</v>
      </c>
    </row>
    <row r="675" spans="1:3">
      <c r="A675">
        <v>673</v>
      </c>
      <c r="B675">
        <v>497551.835853558</v>
      </c>
      <c r="C675">
        <v>318608.026850671</v>
      </c>
    </row>
    <row r="676" spans="1:3">
      <c r="A676">
        <v>674</v>
      </c>
      <c r="B676">
        <v>497551.536245272</v>
      </c>
      <c r="C676">
        <v>318607.913748002</v>
      </c>
    </row>
    <row r="677" spans="1:3">
      <c r="A677">
        <v>675</v>
      </c>
      <c r="B677">
        <v>497551.594242489</v>
      </c>
      <c r="C677">
        <v>318607.910221738</v>
      </c>
    </row>
    <row r="678" spans="1:3">
      <c r="A678">
        <v>676</v>
      </c>
      <c r="B678">
        <v>497552.146362482</v>
      </c>
      <c r="C678">
        <v>318608.222108024</v>
      </c>
    </row>
    <row r="679" spans="1:3">
      <c r="A679">
        <v>677</v>
      </c>
      <c r="B679">
        <v>497552.293630227</v>
      </c>
      <c r="C679">
        <v>318608.296727203</v>
      </c>
    </row>
    <row r="680" spans="1:3">
      <c r="A680">
        <v>678</v>
      </c>
      <c r="B680">
        <v>497553.135349902</v>
      </c>
      <c r="C680">
        <v>318608.716196234</v>
      </c>
    </row>
    <row r="681" spans="1:3">
      <c r="A681">
        <v>679</v>
      </c>
      <c r="B681">
        <v>497552.839311714</v>
      </c>
      <c r="C681">
        <v>318608.572612788</v>
      </c>
    </row>
    <row r="682" spans="1:3">
      <c r="A682">
        <v>680</v>
      </c>
      <c r="B682">
        <v>497553.401363642</v>
      </c>
      <c r="C682">
        <v>318608.883381388</v>
      </c>
    </row>
    <row r="683" spans="1:3">
      <c r="A683">
        <v>681</v>
      </c>
      <c r="B683">
        <v>497552.37255457</v>
      </c>
      <c r="C683">
        <v>318608.330930196</v>
      </c>
    </row>
    <row r="684" spans="1:3">
      <c r="A684">
        <v>682</v>
      </c>
      <c r="B684">
        <v>497552.702669341</v>
      </c>
      <c r="C684">
        <v>318608.508691488</v>
      </c>
    </row>
    <row r="685" spans="1:3">
      <c r="A685">
        <v>683</v>
      </c>
      <c r="B685">
        <v>497552.803402576</v>
      </c>
      <c r="C685">
        <v>318608.556130186</v>
      </c>
    </row>
    <row r="686" spans="1:3">
      <c r="A686">
        <v>684</v>
      </c>
      <c r="B686">
        <v>497552.210609017</v>
      </c>
      <c r="C686">
        <v>318608.299673085</v>
      </c>
    </row>
    <row r="687" spans="1:3">
      <c r="A687">
        <v>685</v>
      </c>
      <c r="B687">
        <v>497552.419281783</v>
      </c>
      <c r="C687">
        <v>318608.311045957</v>
      </c>
    </row>
    <row r="688" spans="1:3">
      <c r="A688">
        <v>686</v>
      </c>
      <c r="B688">
        <v>497551.916029198</v>
      </c>
      <c r="C688">
        <v>318608.106072263</v>
      </c>
    </row>
    <row r="689" spans="1:3">
      <c r="A689">
        <v>687</v>
      </c>
      <c r="B689">
        <v>497551.8516276</v>
      </c>
      <c r="C689">
        <v>318608.087304178</v>
      </c>
    </row>
    <row r="690" spans="1:3">
      <c r="A690">
        <v>688</v>
      </c>
      <c r="B690">
        <v>497552.967347411</v>
      </c>
      <c r="C690">
        <v>318608.721329411</v>
      </c>
    </row>
    <row r="691" spans="1:3">
      <c r="A691">
        <v>689</v>
      </c>
      <c r="B691">
        <v>497551.884312077</v>
      </c>
      <c r="C691">
        <v>318608.030090213</v>
      </c>
    </row>
    <row r="692" spans="1:3">
      <c r="A692">
        <v>690</v>
      </c>
      <c r="B692">
        <v>497552.779982192</v>
      </c>
      <c r="C692">
        <v>318608.586339669</v>
      </c>
    </row>
    <row r="693" spans="1:3">
      <c r="A693">
        <v>691</v>
      </c>
      <c r="B693">
        <v>497551.644923651</v>
      </c>
      <c r="C693">
        <v>318607.928605214</v>
      </c>
    </row>
    <row r="694" spans="1:3">
      <c r="A694">
        <v>692</v>
      </c>
      <c r="B694">
        <v>497552.426682337</v>
      </c>
      <c r="C694">
        <v>318608.351889651</v>
      </c>
    </row>
    <row r="695" spans="1:3">
      <c r="A695">
        <v>693</v>
      </c>
      <c r="B695">
        <v>497551.765996537</v>
      </c>
      <c r="C695">
        <v>318608.054760732</v>
      </c>
    </row>
    <row r="696" spans="1:3">
      <c r="A696">
        <v>694</v>
      </c>
      <c r="B696">
        <v>497553.053964941</v>
      </c>
      <c r="C696">
        <v>318608.667679705</v>
      </c>
    </row>
    <row r="697" spans="1:3">
      <c r="A697">
        <v>695</v>
      </c>
      <c r="B697">
        <v>497552.219411456</v>
      </c>
      <c r="C697">
        <v>318608.247168494</v>
      </c>
    </row>
    <row r="698" spans="1:3">
      <c r="A698">
        <v>696</v>
      </c>
      <c r="B698">
        <v>497552.148065349</v>
      </c>
      <c r="C698">
        <v>318608.189425003</v>
      </c>
    </row>
    <row r="699" spans="1:3">
      <c r="A699">
        <v>697</v>
      </c>
      <c r="B699">
        <v>497552.174733373</v>
      </c>
      <c r="C699">
        <v>318608.20643168</v>
      </c>
    </row>
    <row r="700" spans="1:3">
      <c r="A700">
        <v>698</v>
      </c>
      <c r="B700">
        <v>497551.58625537</v>
      </c>
      <c r="C700">
        <v>318607.880807063</v>
      </c>
    </row>
    <row r="701" spans="1:3">
      <c r="A701">
        <v>699</v>
      </c>
      <c r="B701">
        <v>497551.829998745</v>
      </c>
      <c r="C701">
        <v>318608.012510138</v>
      </c>
    </row>
    <row r="702" spans="1:3">
      <c r="A702">
        <v>700</v>
      </c>
      <c r="B702">
        <v>497551.644227284</v>
      </c>
      <c r="C702">
        <v>318607.882279831</v>
      </c>
    </row>
    <row r="703" spans="1:3">
      <c r="A703">
        <v>701</v>
      </c>
      <c r="B703">
        <v>497552.037752072</v>
      </c>
      <c r="C703">
        <v>318608.121793661</v>
      </c>
    </row>
    <row r="704" spans="1:3">
      <c r="A704">
        <v>702</v>
      </c>
      <c r="B704">
        <v>497551.714959286</v>
      </c>
      <c r="C704">
        <v>318607.923139241</v>
      </c>
    </row>
    <row r="705" spans="1:3">
      <c r="A705">
        <v>703</v>
      </c>
      <c r="B705">
        <v>497551.627523193</v>
      </c>
      <c r="C705">
        <v>318607.893309895</v>
      </c>
    </row>
    <row r="706" spans="1:3">
      <c r="A706">
        <v>704</v>
      </c>
      <c r="B706">
        <v>497551.446828205</v>
      </c>
      <c r="C706">
        <v>318607.771968423</v>
      </c>
    </row>
    <row r="707" spans="1:3">
      <c r="A707">
        <v>705</v>
      </c>
      <c r="B707">
        <v>497551.269108018</v>
      </c>
      <c r="C707">
        <v>318607.687336456</v>
      </c>
    </row>
    <row r="708" spans="1:3">
      <c r="A708">
        <v>706</v>
      </c>
      <c r="B708">
        <v>497551.267743745</v>
      </c>
      <c r="C708">
        <v>318607.65800503</v>
      </c>
    </row>
    <row r="709" spans="1:3">
      <c r="A709">
        <v>707</v>
      </c>
      <c r="B709">
        <v>497551.439579271</v>
      </c>
      <c r="C709">
        <v>318607.763584849</v>
      </c>
    </row>
    <row r="710" spans="1:3">
      <c r="A710">
        <v>708</v>
      </c>
      <c r="B710">
        <v>497551.328612966</v>
      </c>
      <c r="C710">
        <v>318607.749158468</v>
      </c>
    </row>
    <row r="711" spans="1:3">
      <c r="A711">
        <v>709</v>
      </c>
      <c r="B711">
        <v>497550.866635007</v>
      </c>
      <c r="C711">
        <v>318607.488039851</v>
      </c>
    </row>
    <row r="712" spans="1:3">
      <c r="A712">
        <v>710</v>
      </c>
      <c r="B712">
        <v>497551.200059912</v>
      </c>
      <c r="C712">
        <v>318607.633654728</v>
      </c>
    </row>
    <row r="713" spans="1:3">
      <c r="A713">
        <v>711</v>
      </c>
      <c r="B713">
        <v>497551.018840455</v>
      </c>
      <c r="C713">
        <v>318607.519666227</v>
      </c>
    </row>
    <row r="714" spans="1:3">
      <c r="A714">
        <v>712</v>
      </c>
      <c r="B714">
        <v>497551.562750708</v>
      </c>
      <c r="C714">
        <v>318607.863634329</v>
      </c>
    </row>
    <row r="715" spans="1:3">
      <c r="A715">
        <v>713</v>
      </c>
      <c r="B715">
        <v>497551.31404031</v>
      </c>
      <c r="C715">
        <v>318607.703712227</v>
      </c>
    </row>
    <row r="716" spans="1:3">
      <c r="A716">
        <v>714</v>
      </c>
      <c r="B716">
        <v>497551.548106955</v>
      </c>
      <c r="C716">
        <v>318607.845214166</v>
      </c>
    </row>
    <row r="717" spans="1:3">
      <c r="A717">
        <v>715</v>
      </c>
      <c r="B717">
        <v>497551.335123553</v>
      </c>
      <c r="C717">
        <v>318607.732736757</v>
      </c>
    </row>
    <row r="718" spans="1:3">
      <c r="A718">
        <v>716</v>
      </c>
      <c r="B718">
        <v>497551.089380784</v>
      </c>
      <c r="C718">
        <v>318607.556040364</v>
      </c>
    </row>
    <row r="719" spans="1:3">
      <c r="A719">
        <v>717</v>
      </c>
      <c r="B719">
        <v>497550.952239918</v>
      </c>
      <c r="C719">
        <v>318607.51838125</v>
      </c>
    </row>
    <row r="720" spans="1:3">
      <c r="A720">
        <v>718</v>
      </c>
      <c r="B720">
        <v>497551.332588759</v>
      </c>
      <c r="C720">
        <v>318607.725899475</v>
      </c>
    </row>
    <row r="721" spans="1:3">
      <c r="A721">
        <v>719</v>
      </c>
      <c r="B721">
        <v>497551.328441679</v>
      </c>
      <c r="C721">
        <v>318607.721952527</v>
      </c>
    </row>
    <row r="722" spans="1:3">
      <c r="A722">
        <v>720</v>
      </c>
      <c r="B722">
        <v>497551.395866117</v>
      </c>
      <c r="C722">
        <v>318607.759116091</v>
      </c>
    </row>
    <row r="723" spans="1:3">
      <c r="A723">
        <v>721</v>
      </c>
      <c r="B723">
        <v>497551.397674344</v>
      </c>
      <c r="C723">
        <v>318607.772975267</v>
      </c>
    </row>
    <row r="724" spans="1:3">
      <c r="A724">
        <v>722</v>
      </c>
      <c r="B724">
        <v>497551.422732659</v>
      </c>
      <c r="C724">
        <v>318607.78488186</v>
      </c>
    </row>
    <row r="725" spans="1:3">
      <c r="A725">
        <v>723</v>
      </c>
      <c r="B725">
        <v>497551.600605314</v>
      </c>
      <c r="C725">
        <v>318607.887203011</v>
      </c>
    </row>
    <row r="726" spans="1:3">
      <c r="A726">
        <v>724</v>
      </c>
      <c r="B726">
        <v>497551.575752737</v>
      </c>
      <c r="C726">
        <v>318607.87759694</v>
      </c>
    </row>
    <row r="727" spans="1:3">
      <c r="A727">
        <v>725</v>
      </c>
      <c r="B727">
        <v>497551.626726183</v>
      </c>
      <c r="C727">
        <v>318607.882496791</v>
      </c>
    </row>
    <row r="728" spans="1:3">
      <c r="A728">
        <v>726</v>
      </c>
      <c r="B728">
        <v>497551.571436811</v>
      </c>
      <c r="C728">
        <v>318607.849437743</v>
      </c>
    </row>
    <row r="729" spans="1:3">
      <c r="A729">
        <v>727</v>
      </c>
      <c r="B729">
        <v>497551.703075144</v>
      </c>
      <c r="C729">
        <v>318607.919130932</v>
      </c>
    </row>
    <row r="730" spans="1:3">
      <c r="A730">
        <v>728</v>
      </c>
      <c r="B730">
        <v>497551.741919329</v>
      </c>
      <c r="C730">
        <v>318607.944697745</v>
      </c>
    </row>
    <row r="731" spans="1:3">
      <c r="A731">
        <v>729</v>
      </c>
      <c r="B731">
        <v>497552.017568549</v>
      </c>
      <c r="C731">
        <v>318608.08380521</v>
      </c>
    </row>
    <row r="732" spans="1:3">
      <c r="A732">
        <v>730</v>
      </c>
      <c r="B732">
        <v>497551.874124135</v>
      </c>
      <c r="C732">
        <v>318608.008506043</v>
      </c>
    </row>
    <row r="733" spans="1:3">
      <c r="A733">
        <v>731</v>
      </c>
      <c r="B733">
        <v>497551.674918414</v>
      </c>
      <c r="C733">
        <v>318607.911434326</v>
      </c>
    </row>
    <row r="734" spans="1:3">
      <c r="A734">
        <v>732</v>
      </c>
      <c r="B734">
        <v>497551.849148924</v>
      </c>
      <c r="C734">
        <v>318608.005381643</v>
      </c>
    </row>
    <row r="735" spans="1:3">
      <c r="A735">
        <v>733</v>
      </c>
      <c r="B735">
        <v>497551.62127784</v>
      </c>
      <c r="C735">
        <v>318607.884035472</v>
      </c>
    </row>
    <row r="736" spans="1:3">
      <c r="A736">
        <v>734</v>
      </c>
      <c r="B736">
        <v>497551.84641642</v>
      </c>
      <c r="C736">
        <v>318608.014254835</v>
      </c>
    </row>
    <row r="737" spans="1:3">
      <c r="A737">
        <v>735</v>
      </c>
      <c r="B737">
        <v>497551.898987661</v>
      </c>
      <c r="C737">
        <v>318608.013579563</v>
      </c>
    </row>
    <row r="738" spans="1:3">
      <c r="A738">
        <v>736</v>
      </c>
      <c r="B738">
        <v>497551.949730398</v>
      </c>
      <c r="C738">
        <v>318608.043724745</v>
      </c>
    </row>
    <row r="739" spans="1:3">
      <c r="A739">
        <v>737</v>
      </c>
      <c r="B739">
        <v>497552.057327084</v>
      </c>
      <c r="C739">
        <v>318608.09867121</v>
      </c>
    </row>
    <row r="740" spans="1:3">
      <c r="A740">
        <v>738</v>
      </c>
      <c r="B740">
        <v>497551.892696245</v>
      </c>
      <c r="C740">
        <v>318608.016563994</v>
      </c>
    </row>
    <row r="741" spans="1:3">
      <c r="A741">
        <v>739</v>
      </c>
      <c r="B741">
        <v>497551.796688148</v>
      </c>
      <c r="C741">
        <v>318607.949570997</v>
      </c>
    </row>
    <row r="742" spans="1:3">
      <c r="A742">
        <v>740</v>
      </c>
      <c r="B742">
        <v>497551.920982935</v>
      </c>
      <c r="C742">
        <v>318608.024089677</v>
      </c>
    </row>
    <row r="743" spans="1:3">
      <c r="A743">
        <v>741</v>
      </c>
      <c r="B743">
        <v>497551.849033564</v>
      </c>
      <c r="C743">
        <v>318607.985478379</v>
      </c>
    </row>
    <row r="744" spans="1:3">
      <c r="A744">
        <v>742</v>
      </c>
      <c r="B744">
        <v>497551.778224079</v>
      </c>
      <c r="C744">
        <v>318607.944742464</v>
      </c>
    </row>
    <row r="745" spans="1:3">
      <c r="A745">
        <v>743</v>
      </c>
      <c r="B745">
        <v>497552.022013762</v>
      </c>
      <c r="C745">
        <v>318608.063173156</v>
      </c>
    </row>
    <row r="746" spans="1:3">
      <c r="A746">
        <v>744</v>
      </c>
      <c r="B746">
        <v>497552.057673699</v>
      </c>
      <c r="C746">
        <v>318608.090727874</v>
      </c>
    </row>
    <row r="747" spans="1:3">
      <c r="A747">
        <v>745</v>
      </c>
      <c r="B747">
        <v>497551.935478575</v>
      </c>
      <c r="C747">
        <v>318608.020940586</v>
      </c>
    </row>
    <row r="748" spans="1:3">
      <c r="A748">
        <v>746</v>
      </c>
      <c r="B748">
        <v>497551.999873185</v>
      </c>
      <c r="C748">
        <v>318608.049522465</v>
      </c>
    </row>
    <row r="749" spans="1:3">
      <c r="A749">
        <v>747</v>
      </c>
      <c r="B749">
        <v>497551.925175105</v>
      </c>
      <c r="C749">
        <v>318607.996711657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10648569.5160793</v>
      </c>
      <c r="C2">
        <v>0</v>
      </c>
    </row>
    <row r="3" spans="1:3">
      <c r="A3">
        <v>1</v>
      </c>
      <c r="B3">
        <v>58972329.1953815</v>
      </c>
      <c r="C3">
        <v>699732.714237823</v>
      </c>
    </row>
    <row r="4" spans="1:3">
      <c r="A4">
        <v>2</v>
      </c>
      <c r="B4">
        <v>58449998.7272484</v>
      </c>
      <c r="C4">
        <v>701698.643368031</v>
      </c>
    </row>
    <row r="5" spans="1:3">
      <c r="A5">
        <v>3</v>
      </c>
      <c r="B5">
        <v>57930021.2664986</v>
      </c>
      <c r="C5">
        <v>703661.315108893</v>
      </c>
    </row>
    <row r="6" spans="1:3">
      <c r="A6">
        <v>4</v>
      </c>
      <c r="B6">
        <v>57411579.3332028</v>
      </c>
      <c r="C6">
        <v>705621.309726663</v>
      </c>
    </row>
    <row r="7" spans="1:3">
      <c r="A7">
        <v>5</v>
      </c>
      <c r="B7">
        <v>56895569.3858204</v>
      </c>
      <c r="C7">
        <v>707579.104561212</v>
      </c>
    </row>
    <row r="8" spans="1:3">
      <c r="A8">
        <v>6</v>
      </c>
      <c r="B8">
        <v>56382172.53762</v>
      </c>
      <c r="C8">
        <v>709535.101736124</v>
      </c>
    </row>
    <row r="9" spans="1:3">
      <c r="A9">
        <v>7</v>
      </c>
      <c r="B9">
        <v>55869806.4680779</v>
      </c>
      <c r="C9">
        <v>711489.648247047</v>
      </c>
    </row>
    <row r="10" spans="1:3">
      <c r="A10">
        <v>8</v>
      </c>
      <c r="B10">
        <v>55357406.6397202</v>
      </c>
      <c r="C10">
        <v>713443.050998828</v>
      </c>
    </row>
    <row r="11" spans="1:3">
      <c r="A11">
        <v>9</v>
      </c>
      <c r="B11">
        <v>54844691.539758</v>
      </c>
      <c r="C11">
        <v>715395.588474284</v>
      </c>
    </row>
    <row r="12" spans="1:3">
      <c r="A12">
        <v>10</v>
      </c>
      <c r="B12">
        <v>54332999.9406838</v>
      </c>
      <c r="C12">
        <v>717347.520181023</v>
      </c>
    </row>
    <row r="13" spans="1:3">
      <c r="A13">
        <v>11</v>
      </c>
      <c r="B13">
        <v>53823751.6192118</v>
      </c>
      <c r="C13">
        <v>719299.09469728</v>
      </c>
    </row>
    <row r="14" spans="1:3">
      <c r="A14">
        <v>12</v>
      </c>
      <c r="B14">
        <v>53315733.8384019</v>
      </c>
      <c r="C14">
        <v>721250.556945851</v>
      </c>
    </row>
    <row r="15" spans="1:3">
      <c r="A15">
        <v>13</v>
      </c>
      <c r="B15">
        <v>52807815.9218882</v>
      </c>
      <c r="C15">
        <v>723202.155224527</v>
      </c>
    </row>
    <row r="16" spans="1:3">
      <c r="A16">
        <v>14</v>
      </c>
      <c r="B16">
        <v>52273956.4311183</v>
      </c>
      <c r="C16">
        <v>724963.663335012</v>
      </c>
    </row>
    <row r="17" spans="1:3">
      <c r="A17">
        <v>15</v>
      </c>
      <c r="B17">
        <v>51742981.474708</v>
      </c>
      <c r="C17">
        <v>726720.941894421</v>
      </c>
    </row>
    <row r="18" spans="1:3">
      <c r="A18">
        <v>16</v>
      </c>
      <c r="B18">
        <v>51216525.9641578</v>
      </c>
      <c r="C18">
        <v>728471.869630836</v>
      </c>
    </row>
    <row r="19" spans="1:3">
      <c r="A19">
        <v>17</v>
      </c>
      <c r="B19">
        <v>50696758.5553131</v>
      </c>
      <c r="C19">
        <v>730213.885519139</v>
      </c>
    </row>
    <row r="20" spans="1:3">
      <c r="A20">
        <v>18</v>
      </c>
      <c r="B20">
        <v>32403075.1803638</v>
      </c>
      <c r="C20">
        <v>560049.715929631</v>
      </c>
    </row>
    <row r="21" spans="1:3">
      <c r="A21">
        <v>19</v>
      </c>
      <c r="B21">
        <v>26202351.6900296</v>
      </c>
      <c r="C21">
        <v>507236.226323563</v>
      </c>
    </row>
    <row r="22" spans="1:3">
      <c r="A22">
        <v>20</v>
      </c>
      <c r="B22">
        <v>24501932.8077662</v>
      </c>
      <c r="C22">
        <v>499165.401892023</v>
      </c>
    </row>
    <row r="23" spans="1:3">
      <c r="A23">
        <v>21</v>
      </c>
      <c r="B23">
        <v>23250486.4350018</v>
      </c>
      <c r="C23">
        <v>494402.13311662</v>
      </c>
    </row>
    <row r="24" spans="1:3">
      <c r="A24">
        <v>22</v>
      </c>
      <c r="B24">
        <v>23188377.7490046</v>
      </c>
      <c r="C24">
        <v>496086.426637467</v>
      </c>
    </row>
    <row r="25" spans="1:3">
      <c r="A25">
        <v>23</v>
      </c>
      <c r="B25">
        <v>22239544.4618952</v>
      </c>
      <c r="C25">
        <v>492879.256697323</v>
      </c>
    </row>
    <row r="26" spans="1:3">
      <c r="A26">
        <v>24</v>
      </c>
      <c r="B26">
        <v>22173690.5321225</v>
      </c>
      <c r="C26">
        <v>494506.547788977</v>
      </c>
    </row>
    <row r="27" spans="1:3">
      <c r="A27">
        <v>25</v>
      </c>
      <c r="B27">
        <v>21429636.4723215</v>
      </c>
      <c r="C27">
        <v>492356.253043173</v>
      </c>
    </row>
    <row r="28" spans="1:3">
      <c r="A28">
        <v>26</v>
      </c>
      <c r="B28">
        <v>21361429.2324014</v>
      </c>
      <c r="C28">
        <v>493940.697730473</v>
      </c>
    </row>
    <row r="29" spans="1:3">
      <c r="A29">
        <v>27</v>
      </c>
      <c r="B29">
        <v>20758594.1060962</v>
      </c>
      <c r="C29">
        <v>492423.828521054</v>
      </c>
    </row>
    <row r="30" spans="1:3">
      <c r="A30">
        <v>28</v>
      </c>
      <c r="B30">
        <v>20689011.0359786</v>
      </c>
      <c r="C30">
        <v>493973.198472918</v>
      </c>
    </row>
    <row r="31" spans="1:3">
      <c r="A31">
        <v>29</v>
      </c>
      <c r="B31">
        <v>20194569.2610047</v>
      </c>
      <c r="C31">
        <v>492859.618868777</v>
      </c>
    </row>
    <row r="32" spans="1:3">
      <c r="A32">
        <v>30</v>
      </c>
      <c r="B32">
        <v>20124236.7479191</v>
      </c>
      <c r="C32">
        <v>494379.505901413</v>
      </c>
    </row>
    <row r="33" spans="1:3">
      <c r="A33">
        <v>31</v>
      </c>
      <c r="B33">
        <v>19712654.5223099</v>
      </c>
      <c r="C33">
        <v>493518.166462528</v>
      </c>
    </row>
    <row r="34" spans="1:3">
      <c r="A34">
        <v>32</v>
      </c>
      <c r="B34">
        <v>19641824.8731086</v>
      </c>
      <c r="C34">
        <v>495012.759349985</v>
      </c>
    </row>
    <row r="35" spans="1:3">
      <c r="A35">
        <v>33</v>
      </c>
      <c r="B35">
        <v>19295489.3546215</v>
      </c>
      <c r="C35">
        <v>494304.81598695</v>
      </c>
    </row>
    <row r="36" spans="1:3">
      <c r="A36">
        <v>34</v>
      </c>
      <c r="B36">
        <v>19224434.0750967</v>
      </c>
      <c r="C36">
        <v>495776.620090841</v>
      </c>
    </row>
    <row r="37" spans="1:3">
      <c r="A37">
        <v>35</v>
      </c>
      <c r="B37">
        <v>18930644.873106</v>
      </c>
      <c r="C37">
        <v>495156.032519833</v>
      </c>
    </row>
    <row r="38" spans="1:3">
      <c r="A38">
        <v>36</v>
      </c>
      <c r="B38">
        <v>18625345.6387923</v>
      </c>
      <c r="C38">
        <v>489746.216434214</v>
      </c>
    </row>
    <row r="39" spans="1:3">
      <c r="A39">
        <v>37</v>
      </c>
      <c r="B39">
        <v>17514695.7553647</v>
      </c>
      <c r="C39">
        <v>490947.749813526</v>
      </c>
    </row>
    <row r="40" spans="1:3">
      <c r="A40">
        <v>38</v>
      </c>
      <c r="B40">
        <v>16894428.02859</v>
      </c>
      <c r="C40">
        <v>492084.835404189</v>
      </c>
    </row>
    <row r="41" spans="1:3">
      <c r="A41">
        <v>39</v>
      </c>
      <c r="B41">
        <v>16348363.8589777</v>
      </c>
      <c r="C41">
        <v>493704.030397998</v>
      </c>
    </row>
    <row r="42" spans="1:3">
      <c r="A42">
        <v>40</v>
      </c>
      <c r="B42">
        <v>16110306.1623621</v>
      </c>
      <c r="C42">
        <v>502064.064828736</v>
      </c>
    </row>
    <row r="43" spans="1:3">
      <c r="A43">
        <v>41</v>
      </c>
      <c r="B43">
        <v>16084609.2769981</v>
      </c>
      <c r="C43">
        <v>503403.028909111</v>
      </c>
    </row>
    <row r="44" spans="1:3">
      <c r="A44">
        <v>42</v>
      </c>
      <c r="B44">
        <v>15609924.75806</v>
      </c>
      <c r="C44">
        <v>505703.170627499</v>
      </c>
    </row>
    <row r="45" spans="1:3">
      <c r="A45">
        <v>43</v>
      </c>
      <c r="B45">
        <v>15499532.3672359</v>
      </c>
      <c r="C45">
        <v>507184.166085131</v>
      </c>
    </row>
    <row r="46" spans="1:3">
      <c r="A46">
        <v>44</v>
      </c>
      <c r="B46">
        <v>15476830.1187251</v>
      </c>
      <c r="C46">
        <v>508450.949539994</v>
      </c>
    </row>
    <row r="47" spans="1:3">
      <c r="A47">
        <v>45</v>
      </c>
      <c r="B47">
        <v>15081173.3829276</v>
      </c>
      <c r="C47">
        <v>511053.574682997</v>
      </c>
    </row>
    <row r="48" spans="1:3">
      <c r="A48">
        <v>46</v>
      </c>
      <c r="B48">
        <v>14908888.739995</v>
      </c>
      <c r="C48">
        <v>512947.795776159</v>
      </c>
    </row>
    <row r="49" spans="1:3">
      <c r="A49">
        <v>47</v>
      </c>
      <c r="B49">
        <v>14887986.9628835</v>
      </c>
      <c r="C49">
        <v>514149.055126713</v>
      </c>
    </row>
    <row r="50" spans="1:3">
      <c r="A50">
        <v>48</v>
      </c>
      <c r="B50">
        <v>14568585.4136849</v>
      </c>
      <c r="C50">
        <v>516817.276385227</v>
      </c>
    </row>
    <row r="51" spans="1:3">
      <c r="A51">
        <v>49</v>
      </c>
      <c r="B51">
        <v>14436689.7544092</v>
      </c>
      <c r="C51">
        <v>524047.206298924</v>
      </c>
    </row>
    <row r="52" spans="1:3">
      <c r="A52">
        <v>50</v>
      </c>
      <c r="B52">
        <v>14472024.6784604</v>
      </c>
      <c r="C52">
        <v>522927.9408835</v>
      </c>
    </row>
    <row r="53" spans="1:3">
      <c r="A53">
        <v>51</v>
      </c>
      <c r="B53">
        <v>14171545.0654233</v>
      </c>
      <c r="C53">
        <v>527294.57747857</v>
      </c>
    </row>
    <row r="54" spans="1:3">
      <c r="A54">
        <v>52</v>
      </c>
      <c r="B54">
        <v>14202050.5002374</v>
      </c>
      <c r="C54">
        <v>528849.639867753</v>
      </c>
    </row>
    <row r="55" spans="1:3">
      <c r="A55">
        <v>53</v>
      </c>
      <c r="B55">
        <v>14203635.6561261</v>
      </c>
      <c r="C55">
        <v>526217.694218094</v>
      </c>
    </row>
    <row r="56" spans="1:3">
      <c r="A56">
        <v>54</v>
      </c>
      <c r="B56">
        <v>13956995.1346952</v>
      </c>
      <c r="C56">
        <v>530205.706566672</v>
      </c>
    </row>
    <row r="57" spans="1:3">
      <c r="A57">
        <v>55</v>
      </c>
      <c r="B57">
        <v>13960080.5947741</v>
      </c>
      <c r="C57">
        <v>529285.658950779</v>
      </c>
    </row>
    <row r="58" spans="1:3">
      <c r="A58">
        <v>56</v>
      </c>
      <c r="B58">
        <v>13935918.7822944</v>
      </c>
      <c r="C58">
        <v>531247.609287111</v>
      </c>
    </row>
    <row r="59" spans="1:3">
      <c r="A59">
        <v>57</v>
      </c>
      <c r="B59">
        <v>13766096.5568759</v>
      </c>
      <c r="C59">
        <v>533783.949027579</v>
      </c>
    </row>
    <row r="60" spans="1:3">
      <c r="A60">
        <v>58</v>
      </c>
      <c r="B60">
        <v>13686855.5632392</v>
      </c>
      <c r="C60">
        <v>536800.825490736</v>
      </c>
    </row>
    <row r="61" spans="1:3">
      <c r="A61">
        <v>59</v>
      </c>
      <c r="B61">
        <v>13292661.9732137</v>
      </c>
      <c r="C61">
        <v>544735.230790829</v>
      </c>
    </row>
    <row r="62" spans="1:3">
      <c r="A62">
        <v>60</v>
      </c>
      <c r="B62">
        <v>13104378.9834077</v>
      </c>
      <c r="C62">
        <v>550432.06583917</v>
      </c>
    </row>
    <row r="63" spans="1:3">
      <c r="A63">
        <v>61</v>
      </c>
      <c r="B63">
        <v>13045873.428084</v>
      </c>
      <c r="C63">
        <v>553925.524217699</v>
      </c>
    </row>
    <row r="64" spans="1:3">
      <c r="A64">
        <v>62</v>
      </c>
      <c r="B64">
        <v>13046200.9810136</v>
      </c>
      <c r="C64">
        <v>554849.46863897</v>
      </c>
    </row>
    <row r="65" spans="1:3">
      <c r="A65">
        <v>63</v>
      </c>
      <c r="B65">
        <v>12818099.7336866</v>
      </c>
      <c r="C65">
        <v>559840.443816698</v>
      </c>
    </row>
    <row r="66" spans="1:3">
      <c r="A66">
        <v>64</v>
      </c>
      <c r="B66">
        <v>12559804.990962</v>
      </c>
      <c r="C66">
        <v>568243.372003887</v>
      </c>
    </row>
    <row r="67" spans="1:3">
      <c r="A67">
        <v>65</v>
      </c>
      <c r="B67">
        <v>12441692.4851847</v>
      </c>
      <c r="C67">
        <v>572458.787787212</v>
      </c>
    </row>
    <row r="68" spans="1:3">
      <c r="A68">
        <v>66</v>
      </c>
      <c r="B68">
        <v>12344623.6812162</v>
      </c>
      <c r="C68">
        <v>577748.461845295</v>
      </c>
    </row>
    <row r="69" spans="1:3">
      <c r="A69">
        <v>67</v>
      </c>
      <c r="B69">
        <v>12340742.2090646</v>
      </c>
      <c r="C69">
        <v>580304.749258847</v>
      </c>
    </row>
    <row r="70" spans="1:3">
      <c r="A70">
        <v>68</v>
      </c>
      <c r="B70">
        <v>12132353.3102413</v>
      </c>
      <c r="C70">
        <v>586353.383486128</v>
      </c>
    </row>
    <row r="71" spans="1:3">
      <c r="A71">
        <v>69</v>
      </c>
      <c r="B71">
        <v>12074311.1436896</v>
      </c>
      <c r="C71">
        <v>586405.91986878</v>
      </c>
    </row>
    <row r="72" spans="1:3">
      <c r="A72">
        <v>70</v>
      </c>
      <c r="B72">
        <v>12072142.546936</v>
      </c>
      <c r="C72">
        <v>585872.636702278</v>
      </c>
    </row>
    <row r="73" spans="1:3">
      <c r="A73">
        <v>71</v>
      </c>
      <c r="B73">
        <v>11906379.4042655</v>
      </c>
      <c r="C73">
        <v>592569.014852486</v>
      </c>
    </row>
    <row r="74" spans="1:3">
      <c r="A74">
        <v>72</v>
      </c>
      <c r="B74">
        <v>11802705.3892466</v>
      </c>
      <c r="C74">
        <v>598967.589568218</v>
      </c>
    </row>
    <row r="75" spans="1:3">
      <c r="A75">
        <v>73</v>
      </c>
      <c r="B75">
        <v>11752526.9335544</v>
      </c>
      <c r="C75">
        <v>602817.011310577</v>
      </c>
    </row>
    <row r="76" spans="1:3">
      <c r="A76">
        <v>74</v>
      </c>
      <c r="B76">
        <v>11749715.3587745</v>
      </c>
      <c r="C76">
        <v>602325.11480324</v>
      </c>
    </row>
    <row r="77" spans="1:3">
      <c r="A77">
        <v>75</v>
      </c>
      <c r="B77">
        <v>11610240.2535404</v>
      </c>
      <c r="C77">
        <v>608886.793944387</v>
      </c>
    </row>
    <row r="78" spans="1:3">
      <c r="A78">
        <v>76</v>
      </c>
      <c r="B78">
        <v>11490939.6733727</v>
      </c>
      <c r="C78">
        <v>615556.371629843</v>
      </c>
    </row>
    <row r="79" spans="1:3">
      <c r="A79">
        <v>77</v>
      </c>
      <c r="B79">
        <v>11316692.1654153</v>
      </c>
      <c r="C79">
        <v>623360.305976075</v>
      </c>
    </row>
    <row r="80" spans="1:3">
      <c r="A80">
        <v>78</v>
      </c>
      <c r="B80">
        <v>11236132.1276588</v>
      </c>
      <c r="C80">
        <v>627735.099509616</v>
      </c>
    </row>
    <row r="81" spans="1:3">
      <c r="A81">
        <v>79</v>
      </c>
      <c r="B81">
        <v>11210155.7001154</v>
      </c>
      <c r="C81">
        <v>627544.593020234</v>
      </c>
    </row>
    <row r="82" spans="1:3">
      <c r="A82">
        <v>80</v>
      </c>
      <c r="B82">
        <v>11216733.3700799</v>
      </c>
      <c r="C82">
        <v>626697.188208567</v>
      </c>
    </row>
    <row r="83" spans="1:3">
      <c r="A83">
        <v>81</v>
      </c>
      <c r="B83">
        <v>11085481.1482063</v>
      </c>
      <c r="C83">
        <v>634857.156209467</v>
      </c>
    </row>
    <row r="84" spans="1:3">
      <c r="A84">
        <v>82</v>
      </c>
      <c r="B84">
        <v>10944157.2583747</v>
      </c>
      <c r="C84">
        <v>643329.943240562</v>
      </c>
    </row>
    <row r="85" spans="1:3">
      <c r="A85">
        <v>83</v>
      </c>
      <c r="B85">
        <v>10866973.2430792</v>
      </c>
      <c r="C85">
        <v>647925.284945234</v>
      </c>
    </row>
    <row r="86" spans="1:3">
      <c r="A86">
        <v>84</v>
      </c>
      <c r="B86">
        <v>10810728.353866</v>
      </c>
      <c r="C86">
        <v>650206.117572027</v>
      </c>
    </row>
    <row r="87" spans="1:3">
      <c r="A87">
        <v>85</v>
      </c>
      <c r="B87">
        <v>10727418.5675741</v>
      </c>
      <c r="C87">
        <v>659874.909532882</v>
      </c>
    </row>
    <row r="88" spans="1:3">
      <c r="A88">
        <v>86</v>
      </c>
      <c r="B88">
        <v>10616506.4183565</v>
      </c>
      <c r="C88">
        <v>667695.600479579</v>
      </c>
    </row>
    <row r="89" spans="1:3">
      <c r="A89">
        <v>87</v>
      </c>
      <c r="B89">
        <v>10565680.5155001</v>
      </c>
      <c r="C89">
        <v>671249.039929556</v>
      </c>
    </row>
    <row r="90" spans="1:3">
      <c r="A90">
        <v>88</v>
      </c>
      <c r="B90">
        <v>10531074.7385948</v>
      </c>
      <c r="C90">
        <v>676139.167407442</v>
      </c>
    </row>
    <row r="91" spans="1:3">
      <c r="A91">
        <v>89</v>
      </c>
      <c r="B91">
        <v>10526291.8320446</v>
      </c>
      <c r="C91">
        <v>677342.949846623</v>
      </c>
    </row>
    <row r="92" spans="1:3">
      <c r="A92">
        <v>90</v>
      </c>
      <c r="B92">
        <v>10431940.297168</v>
      </c>
      <c r="C92">
        <v>684926.209290987</v>
      </c>
    </row>
    <row r="93" spans="1:3">
      <c r="A93">
        <v>91</v>
      </c>
      <c r="B93">
        <v>10394003.1177497</v>
      </c>
      <c r="C93">
        <v>687580.263891662</v>
      </c>
    </row>
    <row r="94" spans="1:3">
      <c r="A94">
        <v>92</v>
      </c>
      <c r="B94">
        <v>10395163.4228934</v>
      </c>
      <c r="C94">
        <v>686800.394524184</v>
      </c>
    </row>
    <row r="95" spans="1:3">
      <c r="A95">
        <v>93</v>
      </c>
      <c r="B95">
        <v>10318114.4066163</v>
      </c>
      <c r="C95">
        <v>694131.864879882</v>
      </c>
    </row>
    <row r="96" spans="1:3">
      <c r="A96">
        <v>94</v>
      </c>
      <c r="B96">
        <v>10247868.5714268</v>
      </c>
      <c r="C96">
        <v>699587.524586333</v>
      </c>
    </row>
    <row r="97" spans="1:3">
      <c r="A97">
        <v>95</v>
      </c>
      <c r="B97">
        <v>10152507.035998</v>
      </c>
      <c r="C97">
        <v>709674.633092243</v>
      </c>
    </row>
    <row r="98" spans="1:3">
      <c r="A98">
        <v>96</v>
      </c>
      <c r="B98">
        <v>10106090.8167722</v>
      </c>
      <c r="C98">
        <v>714468.065176065</v>
      </c>
    </row>
    <row r="99" spans="1:3">
      <c r="A99">
        <v>97</v>
      </c>
      <c r="B99">
        <v>10090093.4491935</v>
      </c>
      <c r="C99">
        <v>717586.698759964</v>
      </c>
    </row>
    <row r="100" spans="1:3">
      <c r="A100">
        <v>98</v>
      </c>
      <c r="B100">
        <v>10088661.5004578</v>
      </c>
      <c r="C100">
        <v>717161.689845347</v>
      </c>
    </row>
    <row r="101" spans="1:3">
      <c r="A101">
        <v>99</v>
      </c>
      <c r="B101">
        <v>10019357.3559484</v>
      </c>
      <c r="C101">
        <v>724599.704402801</v>
      </c>
    </row>
    <row r="102" spans="1:3">
      <c r="A102">
        <v>100</v>
      </c>
      <c r="B102">
        <v>9936307.6245209</v>
      </c>
      <c r="C102">
        <v>734604.794883628</v>
      </c>
    </row>
    <row r="103" spans="1:3">
      <c r="A103">
        <v>101</v>
      </c>
      <c r="B103">
        <v>9885266.20374585</v>
      </c>
      <c r="C103">
        <v>741341.786429739</v>
      </c>
    </row>
    <row r="104" spans="1:3">
      <c r="A104">
        <v>102</v>
      </c>
      <c r="B104">
        <v>9847055.66955367</v>
      </c>
      <c r="C104">
        <v>747656.612892438</v>
      </c>
    </row>
    <row r="105" spans="1:3">
      <c r="A105">
        <v>103</v>
      </c>
      <c r="B105">
        <v>9795098.89252086</v>
      </c>
      <c r="C105">
        <v>751194.384666328</v>
      </c>
    </row>
    <row r="106" spans="1:3">
      <c r="A106">
        <v>104</v>
      </c>
      <c r="B106">
        <v>9726499.06522341</v>
      </c>
      <c r="C106">
        <v>760967.473121302</v>
      </c>
    </row>
    <row r="107" spans="1:3">
      <c r="A107">
        <v>105</v>
      </c>
      <c r="B107">
        <v>9695420.81830533</v>
      </c>
      <c r="C107">
        <v>766227.694685285</v>
      </c>
    </row>
    <row r="108" spans="1:3">
      <c r="A108">
        <v>106</v>
      </c>
      <c r="B108">
        <v>9671825.33906423</v>
      </c>
      <c r="C108">
        <v>767515.380647008</v>
      </c>
    </row>
    <row r="109" spans="1:3">
      <c r="A109">
        <v>107</v>
      </c>
      <c r="B109">
        <v>9671724.24013027</v>
      </c>
      <c r="C109">
        <v>766720.838506827</v>
      </c>
    </row>
    <row r="110" spans="1:3">
      <c r="A110">
        <v>108</v>
      </c>
      <c r="B110">
        <v>9611722.1720672</v>
      </c>
      <c r="C110">
        <v>775630.415803803</v>
      </c>
    </row>
    <row r="111" spans="1:3">
      <c r="A111">
        <v>109</v>
      </c>
      <c r="B111">
        <v>9592040.52879908</v>
      </c>
      <c r="C111">
        <v>777780.816622169</v>
      </c>
    </row>
    <row r="112" spans="1:3">
      <c r="A112">
        <v>110</v>
      </c>
      <c r="B112">
        <v>9593254.16272024</v>
      </c>
      <c r="C112">
        <v>778460.881269163</v>
      </c>
    </row>
    <row r="113" spans="1:3">
      <c r="A113">
        <v>111</v>
      </c>
      <c r="B113">
        <v>9569792.01563479</v>
      </c>
      <c r="C113">
        <v>782197.903951027</v>
      </c>
    </row>
    <row r="114" spans="1:3">
      <c r="A114">
        <v>112</v>
      </c>
      <c r="B114">
        <v>9567658.84739305</v>
      </c>
      <c r="C114">
        <v>782485.972413651</v>
      </c>
    </row>
    <row r="115" spans="1:3">
      <c r="A115">
        <v>113</v>
      </c>
      <c r="B115">
        <v>9501723.74855647</v>
      </c>
      <c r="C115">
        <v>793273.45070102</v>
      </c>
    </row>
    <row r="116" spans="1:3">
      <c r="A116">
        <v>114</v>
      </c>
      <c r="B116">
        <v>9466336.30406526</v>
      </c>
      <c r="C116">
        <v>799547.07272865</v>
      </c>
    </row>
    <row r="117" spans="1:3">
      <c r="A117">
        <v>115</v>
      </c>
      <c r="B117">
        <v>9433811.36668241</v>
      </c>
      <c r="C117">
        <v>805290.588772262</v>
      </c>
    </row>
    <row r="118" spans="1:3">
      <c r="A118">
        <v>116</v>
      </c>
      <c r="B118">
        <v>9422363.00490596</v>
      </c>
      <c r="C118">
        <v>805931.699658671</v>
      </c>
    </row>
    <row r="119" spans="1:3">
      <c r="A119">
        <v>117</v>
      </c>
      <c r="B119">
        <v>9423084.45311098</v>
      </c>
      <c r="C119">
        <v>805372.652064227</v>
      </c>
    </row>
    <row r="120" spans="1:3">
      <c r="A120">
        <v>118</v>
      </c>
      <c r="B120">
        <v>9375957.29946078</v>
      </c>
      <c r="C120">
        <v>814490.357989231</v>
      </c>
    </row>
    <row r="121" spans="1:3">
      <c r="A121">
        <v>119</v>
      </c>
      <c r="B121">
        <v>9321918.4894017</v>
      </c>
      <c r="C121">
        <v>824117.825502158</v>
      </c>
    </row>
    <row r="122" spans="1:3">
      <c r="A122">
        <v>120</v>
      </c>
      <c r="B122">
        <v>9286352.34948486</v>
      </c>
      <c r="C122">
        <v>831393.103005618</v>
      </c>
    </row>
    <row r="123" spans="1:3">
      <c r="A123">
        <v>121</v>
      </c>
      <c r="B123">
        <v>9257768.13559822</v>
      </c>
      <c r="C123">
        <v>835632.264464725</v>
      </c>
    </row>
    <row r="124" spans="1:3">
      <c r="A124">
        <v>122</v>
      </c>
      <c r="B124">
        <v>9220453.39680577</v>
      </c>
      <c r="C124">
        <v>846230.263432918</v>
      </c>
    </row>
    <row r="125" spans="1:3">
      <c r="A125">
        <v>123</v>
      </c>
      <c r="B125">
        <v>9177033.91649619</v>
      </c>
      <c r="C125">
        <v>854706.200402068</v>
      </c>
    </row>
    <row r="126" spans="1:3">
      <c r="A126">
        <v>124</v>
      </c>
      <c r="B126">
        <v>9150447.49943075</v>
      </c>
      <c r="C126">
        <v>859809.854019281</v>
      </c>
    </row>
    <row r="127" spans="1:3">
      <c r="A127">
        <v>125</v>
      </c>
      <c r="B127">
        <v>9134773.9904697</v>
      </c>
      <c r="C127">
        <v>865597.388822878</v>
      </c>
    </row>
    <row r="128" spans="1:3">
      <c r="A128">
        <v>126</v>
      </c>
      <c r="B128">
        <v>9135031.33896672</v>
      </c>
      <c r="C128">
        <v>865348.033625295</v>
      </c>
    </row>
    <row r="129" spans="1:3">
      <c r="A129">
        <v>127</v>
      </c>
      <c r="B129">
        <v>9099032.42011004</v>
      </c>
      <c r="C129">
        <v>874713.735157905</v>
      </c>
    </row>
    <row r="130" spans="1:3">
      <c r="A130">
        <v>128</v>
      </c>
      <c r="B130">
        <v>9065163.14481977</v>
      </c>
      <c r="C130">
        <v>882967.642654719</v>
      </c>
    </row>
    <row r="131" spans="1:3">
      <c r="A131">
        <v>129</v>
      </c>
      <c r="B131">
        <v>9037469.2051767</v>
      </c>
      <c r="C131">
        <v>890646.450849486</v>
      </c>
    </row>
    <row r="132" spans="1:3">
      <c r="A132">
        <v>130</v>
      </c>
      <c r="B132">
        <v>9023828.00568374</v>
      </c>
      <c r="C132">
        <v>892721.500208657</v>
      </c>
    </row>
    <row r="133" spans="1:3">
      <c r="A133">
        <v>131</v>
      </c>
      <c r="B133">
        <v>9022614.1378592</v>
      </c>
      <c r="C133">
        <v>893004.736124814</v>
      </c>
    </row>
    <row r="134" spans="1:3">
      <c r="A134">
        <v>132</v>
      </c>
      <c r="B134">
        <v>8987219.13061163</v>
      </c>
      <c r="C134">
        <v>901858.86558619</v>
      </c>
    </row>
    <row r="135" spans="1:3">
      <c r="A135">
        <v>133</v>
      </c>
      <c r="B135">
        <v>8967351.27341084</v>
      </c>
      <c r="C135">
        <v>907135.485381035</v>
      </c>
    </row>
    <row r="136" spans="1:3">
      <c r="A136">
        <v>134</v>
      </c>
      <c r="B136">
        <v>8960805.00243636</v>
      </c>
      <c r="C136">
        <v>910362.634437436</v>
      </c>
    </row>
    <row r="137" spans="1:3">
      <c r="A137">
        <v>135</v>
      </c>
      <c r="B137">
        <v>8961870.90206262</v>
      </c>
      <c r="C137">
        <v>910781.062058943</v>
      </c>
    </row>
    <row r="138" spans="1:3">
      <c r="A138">
        <v>136</v>
      </c>
      <c r="B138">
        <v>8932808.26564083</v>
      </c>
      <c r="C138">
        <v>918074.244530573</v>
      </c>
    </row>
    <row r="139" spans="1:3">
      <c r="A139">
        <v>137</v>
      </c>
      <c r="B139">
        <v>8898733.48481914</v>
      </c>
      <c r="C139">
        <v>928792.107831271</v>
      </c>
    </row>
    <row r="140" spans="1:3">
      <c r="A140">
        <v>138</v>
      </c>
      <c r="B140">
        <v>8874908.43204047</v>
      </c>
      <c r="C140">
        <v>936003.560727744</v>
      </c>
    </row>
    <row r="141" spans="1:3">
      <c r="A141">
        <v>139</v>
      </c>
      <c r="B141">
        <v>8855774.27854937</v>
      </c>
      <c r="C141">
        <v>943698.93292006</v>
      </c>
    </row>
    <row r="142" spans="1:3">
      <c r="A142">
        <v>140</v>
      </c>
      <c r="B142">
        <v>8830853.05018441</v>
      </c>
      <c r="C142">
        <v>949068.69901482</v>
      </c>
    </row>
    <row r="143" spans="1:3">
      <c r="A143">
        <v>141</v>
      </c>
      <c r="B143">
        <v>8802235.54278222</v>
      </c>
      <c r="C143">
        <v>959645.448391531</v>
      </c>
    </row>
    <row r="144" spans="1:3">
      <c r="A144">
        <v>142</v>
      </c>
      <c r="B144">
        <v>8784040.18000952</v>
      </c>
      <c r="C144">
        <v>967055.726700533</v>
      </c>
    </row>
    <row r="145" spans="1:3">
      <c r="A145">
        <v>143</v>
      </c>
      <c r="B145">
        <v>8772477.54456932</v>
      </c>
      <c r="C145">
        <v>968836.802401572</v>
      </c>
    </row>
    <row r="146" spans="1:3">
      <c r="A146">
        <v>144</v>
      </c>
      <c r="B146">
        <v>8773572.68813768</v>
      </c>
      <c r="C146">
        <v>969016.726326144</v>
      </c>
    </row>
    <row r="147" spans="1:3">
      <c r="A147">
        <v>145</v>
      </c>
      <c r="B147">
        <v>8748106.60287254</v>
      </c>
      <c r="C147">
        <v>976894.190562524</v>
      </c>
    </row>
    <row r="148" spans="1:3">
      <c r="A148">
        <v>146</v>
      </c>
      <c r="B148">
        <v>8724820.07183242</v>
      </c>
      <c r="C148">
        <v>985754.08069988</v>
      </c>
    </row>
    <row r="149" spans="1:3">
      <c r="A149">
        <v>147</v>
      </c>
      <c r="B149">
        <v>8705231.08744521</v>
      </c>
      <c r="C149">
        <v>992710.215697815</v>
      </c>
    </row>
    <row r="150" spans="1:3">
      <c r="A150">
        <v>148</v>
      </c>
      <c r="B150">
        <v>8695720.97191409</v>
      </c>
      <c r="C150">
        <v>998047.47303259</v>
      </c>
    </row>
    <row r="151" spans="1:3">
      <c r="A151">
        <v>149</v>
      </c>
      <c r="B151">
        <v>8695959.91088914</v>
      </c>
      <c r="C151">
        <v>998029.222626949</v>
      </c>
    </row>
    <row r="152" spans="1:3">
      <c r="A152">
        <v>150</v>
      </c>
      <c r="B152">
        <v>8672413.90821384</v>
      </c>
      <c r="C152">
        <v>1007987.25088427</v>
      </c>
    </row>
    <row r="153" spans="1:3">
      <c r="A153">
        <v>151</v>
      </c>
      <c r="B153">
        <v>8659593.31562606</v>
      </c>
      <c r="C153">
        <v>1013598.32632085</v>
      </c>
    </row>
    <row r="154" spans="1:3">
      <c r="A154">
        <v>152</v>
      </c>
      <c r="B154">
        <v>8655168.71649735</v>
      </c>
      <c r="C154">
        <v>1013982.40412333</v>
      </c>
    </row>
    <row r="155" spans="1:3">
      <c r="A155">
        <v>153</v>
      </c>
      <c r="B155">
        <v>8655213.88071959</v>
      </c>
      <c r="C155">
        <v>1014688.2857394</v>
      </c>
    </row>
    <row r="156" spans="1:3">
      <c r="A156">
        <v>154</v>
      </c>
      <c r="B156">
        <v>8637492.46198846</v>
      </c>
      <c r="C156">
        <v>1021959.88815857</v>
      </c>
    </row>
    <row r="157" spans="1:3">
      <c r="A157">
        <v>155</v>
      </c>
      <c r="B157">
        <v>8615299.51759122</v>
      </c>
      <c r="C157">
        <v>1031134.07202165</v>
      </c>
    </row>
    <row r="158" spans="1:3">
      <c r="A158">
        <v>156</v>
      </c>
      <c r="B158">
        <v>8599337.31663208</v>
      </c>
      <c r="C158">
        <v>1038481.37349752</v>
      </c>
    </row>
    <row r="159" spans="1:3">
      <c r="A159">
        <v>157</v>
      </c>
      <c r="B159">
        <v>8586393.24996281</v>
      </c>
      <c r="C159">
        <v>1042767.97860631</v>
      </c>
    </row>
    <row r="160" spans="1:3">
      <c r="A160">
        <v>158</v>
      </c>
      <c r="B160">
        <v>8570310.95740671</v>
      </c>
      <c r="C160">
        <v>1053376.39783955</v>
      </c>
    </row>
    <row r="161" spans="1:3">
      <c r="A161">
        <v>159</v>
      </c>
      <c r="B161">
        <v>8551147.02713056</v>
      </c>
      <c r="C161">
        <v>1061945.95916236</v>
      </c>
    </row>
    <row r="162" spans="1:3">
      <c r="A162">
        <v>160</v>
      </c>
      <c r="B162">
        <v>8538188.06029066</v>
      </c>
      <c r="C162">
        <v>1067302.67673583</v>
      </c>
    </row>
    <row r="163" spans="1:3">
      <c r="A163">
        <v>161</v>
      </c>
      <c r="B163">
        <v>8530659.37801497</v>
      </c>
      <c r="C163">
        <v>1073728.55036939</v>
      </c>
    </row>
    <row r="164" spans="1:3">
      <c r="A164">
        <v>162</v>
      </c>
      <c r="B164">
        <v>8520713.24056087</v>
      </c>
      <c r="C164">
        <v>1078883.75627791</v>
      </c>
    </row>
    <row r="165" spans="1:3">
      <c r="A165">
        <v>163</v>
      </c>
      <c r="B165">
        <v>8506023.02275446</v>
      </c>
      <c r="C165">
        <v>1087968.60664759</v>
      </c>
    </row>
    <row r="166" spans="1:3">
      <c r="A166">
        <v>164</v>
      </c>
      <c r="B166">
        <v>8490560.49723383</v>
      </c>
      <c r="C166">
        <v>1096346.13931515</v>
      </c>
    </row>
    <row r="167" spans="1:3">
      <c r="A167">
        <v>165</v>
      </c>
      <c r="B167">
        <v>8477629.4343628</v>
      </c>
      <c r="C167">
        <v>1104365.14783126</v>
      </c>
    </row>
    <row r="168" spans="1:3">
      <c r="A168">
        <v>166</v>
      </c>
      <c r="B168">
        <v>8471141.93670878</v>
      </c>
      <c r="C168">
        <v>1106423.29244293</v>
      </c>
    </row>
    <row r="169" spans="1:3">
      <c r="A169">
        <v>167</v>
      </c>
      <c r="B169">
        <v>8471587.45275849</v>
      </c>
      <c r="C169">
        <v>1106339.61299192</v>
      </c>
    </row>
    <row r="170" spans="1:3">
      <c r="A170">
        <v>168</v>
      </c>
      <c r="B170">
        <v>8456045.44566202</v>
      </c>
      <c r="C170">
        <v>1114966.83574572</v>
      </c>
    </row>
    <row r="171" spans="1:3">
      <c r="A171">
        <v>169</v>
      </c>
      <c r="B171">
        <v>8447781.99626311</v>
      </c>
      <c r="C171">
        <v>1119737.24373287</v>
      </c>
    </row>
    <row r="172" spans="1:3">
      <c r="A172">
        <v>170</v>
      </c>
      <c r="B172">
        <v>8445235.54929695</v>
      </c>
      <c r="C172">
        <v>1122935.96816296</v>
      </c>
    </row>
    <row r="173" spans="1:3">
      <c r="A173">
        <v>171</v>
      </c>
      <c r="B173">
        <v>8445381.95203242</v>
      </c>
      <c r="C173">
        <v>1122213.966458</v>
      </c>
    </row>
    <row r="174" spans="1:3">
      <c r="A174">
        <v>172</v>
      </c>
      <c r="B174">
        <v>8434028.94224727</v>
      </c>
      <c r="C174">
        <v>1129603.4826942</v>
      </c>
    </row>
    <row r="175" spans="1:3">
      <c r="A175">
        <v>173</v>
      </c>
      <c r="B175">
        <v>8419751.6409956</v>
      </c>
      <c r="C175">
        <v>1139755.3423674</v>
      </c>
    </row>
    <row r="176" spans="1:3">
      <c r="A176">
        <v>174</v>
      </c>
      <c r="B176">
        <v>8409410.7237345</v>
      </c>
      <c r="C176">
        <v>1146833.08605625</v>
      </c>
    </row>
    <row r="177" spans="1:3">
      <c r="A177">
        <v>175</v>
      </c>
      <c r="B177">
        <v>8401385.11294021</v>
      </c>
      <c r="C177">
        <v>1154479.22308336</v>
      </c>
    </row>
    <row r="178" spans="1:3">
      <c r="A178">
        <v>176</v>
      </c>
      <c r="B178">
        <v>8390679.11612029</v>
      </c>
      <c r="C178">
        <v>1158976.69470564</v>
      </c>
    </row>
    <row r="179" spans="1:3">
      <c r="A179">
        <v>177</v>
      </c>
      <c r="B179">
        <v>8378019.94726713</v>
      </c>
      <c r="C179">
        <v>1169242.72002805</v>
      </c>
    </row>
    <row r="180" spans="1:3">
      <c r="A180">
        <v>178</v>
      </c>
      <c r="B180">
        <v>8369348.63420572</v>
      </c>
      <c r="C180">
        <v>1177246.7376069</v>
      </c>
    </row>
    <row r="181" spans="1:3">
      <c r="A181">
        <v>179</v>
      </c>
      <c r="B181">
        <v>8363850.9238156</v>
      </c>
      <c r="C181">
        <v>1178746.78711651</v>
      </c>
    </row>
    <row r="182" spans="1:3">
      <c r="A182">
        <v>180</v>
      </c>
      <c r="B182">
        <v>8357237.8475224</v>
      </c>
      <c r="C182">
        <v>1184176.97880631</v>
      </c>
    </row>
    <row r="183" spans="1:3">
      <c r="A183">
        <v>181</v>
      </c>
      <c r="B183">
        <v>8347211.09605867</v>
      </c>
      <c r="C183">
        <v>1190952.38388773</v>
      </c>
    </row>
    <row r="184" spans="1:3">
      <c r="A184">
        <v>182</v>
      </c>
      <c r="B184">
        <v>8336908.27534802</v>
      </c>
      <c r="C184">
        <v>1199764.73301322</v>
      </c>
    </row>
    <row r="185" spans="1:3">
      <c r="A185">
        <v>183</v>
      </c>
      <c r="B185">
        <v>8328192.86733195</v>
      </c>
      <c r="C185">
        <v>1206591.46327763</v>
      </c>
    </row>
    <row r="186" spans="1:3">
      <c r="A186">
        <v>184</v>
      </c>
      <c r="B186">
        <v>8324132.2976199</v>
      </c>
      <c r="C186">
        <v>1212093.5311212</v>
      </c>
    </row>
    <row r="187" spans="1:3">
      <c r="A187">
        <v>185</v>
      </c>
      <c r="B187">
        <v>8324290.71147071</v>
      </c>
      <c r="C187">
        <v>1211925.98019998</v>
      </c>
    </row>
    <row r="188" spans="1:3">
      <c r="A188">
        <v>186</v>
      </c>
      <c r="B188">
        <v>8314293.8026499</v>
      </c>
      <c r="C188">
        <v>1221503.2649951</v>
      </c>
    </row>
    <row r="189" spans="1:3">
      <c r="A189">
        <v>187</v>
      </c>
      <c r="B189">
        <v>8309008.98980519</v>
      </c>
      <c r="C189">
        <v>1226788.03514063</v>
      </c>
    </row>
    <row r="190" spans="1:3">
      <c r="A190">
        <v>188</v>
      </c>
      <c r="B190">
        <v>8306548.5967694</v>
      </c>
      <c r="C190">
        <v>1231666.74994892</v>
      </c>
    </row>
    <row r="191" spans="1:3">
      <c r="A191">
        <v>189</v>
      </c>
      <c r="B191">
        <v>8306520.64042033</v>
      </c>
      <c r="C191">
        <v>1231279.01657226</v>
      </c>
    </row>
    <row r="192" spans="1:3">
      <c r="A192">
        <v>190</v>
      </c>
      <c r="B192">
        <v>8299640.17198733</v>
      </c>
      <c r="C192">
        <v>1237197.94070759</v>
      </c>
    </row>
    <row r="193" spans="1:3">
      <c r="A193">
        <v>191</v>
      </c>
      <c r="B193">
        <v>8290409.66445893</v>
      </c>
      <c r="C193">
        <v>1245364.79177684</v>
      </c>
    </row>
    <row r="194" spans="1:3">
      <c r="A194">
        <v>192</v>
      </c>
      <c r="B194">
        <v>8283731.15959124</v>
      </c>
      <c r="C194">
        <v>1251998.52553526</v>
      </c>
    </row>
    <row r="195" spans="1:3">
      <c r="A195">
        <v>193</v>
      </c>
      <c r="B195">
        <v>8278359.49894019</v>
      </c>
      <c r="C195">
        <v>1255157.84384051</v>
      </c>
    </row>
    <row r="196" spans="1:3">
      <c r="A196">
        <v>194</v>
      </c>
      <c r="B196">
        <v>8271964.86975934</v>
      </c>
      <c r="C196">
        <v>1265421.46845363</v>
      </c>
    </row>
    <row r="197" spans="1:3">
      <c r="A197">
        <v>195</v>
      </c>
      <c r="B197">
        <v>8263707.47676508</v>
      </c>
      <c r="C197">
        <v>1273143.49844073</v>
      </c>
    </row>
    <row r="198" spans="1:3">
      <c r="A198">
        <v>196</v>
      </c>
      <c r="B198">
        <v>8257751.67433479</v>
      </c>
      <c r="C198">
        <v>1277963.93092601</v>
      </c>
    </row>
    <row r="199" spans="1:3">
      <c r="A199">
        <v>197</v>
      </c>
      <c r="B199">
        <v>8254439.60345222</v>
      </c>
      <c r="C199">
        <v>1284690.62042936</v>
      </c>
    </row>
    <row r="200" spans="1:3">
      <c r="A200">
        <v>198</v>
      </c>
      <c r="B200">
        <v>8250090.11371127</v>
      </c>
      <c r="C200">
        <v>1289213.22293079</v>
      </c>
    </row>
    <row r="201" spans="1:3">
      <c r="A201">
        <v>199</v>
      </c>
      <c r="B201">
        <v>8243814.23522038</v>
      </c>
      <c r="C201">
        <v>1297885.35457826</v>
      </c>
    </row>
    <row r="202" spans="1:3">
      <c r="A202">
        <v>200</v>
      </c>
      <c r="B202">
        <v>8237167.19737698</v>
      </c>
      <c r="C202">
        <v>1305479.89134953</v>
      </c>
    </row>
    <row r="203" spans="1:3">
      <c r="A203">
        <v>201</v>
      </c>
      <c r="B203">
        <v>8231615.50500301</v>
      </c>
      <c r="C203">
        <v>1313006.80730234</v>
      </c>
    </row>
    <row r="204" spans="1:3">
      <c r="A204">
        <v>202</v>
      </c>
      <c r="B204">
        <v>8228834.51814972</v>
      </c>
      <c r="C204">
        <v>1314272.45875225</v>
      </c>
    </row>
    <row r="205" spans="1:3">
      <c r="A205">
        <v>203</v>
      </c>
      <c r="B205">
        <v>8229018.35501114</v>
      </c>
      <c r="C205">
        <v>1314288.60858392</v>
      </c>
    </row>
    <row r="206" spans="1:3">
      <c r="A206">
        <v>204</v>
      </c>
      <c r="B206">
        <v>8222421.46103705</v>
      </c>
      <c r="C206">
        <v>1321741.56311353</v>
      </c>
    </row>
    <row r="207" spans="1:3">
      <c r="A207">
        <v>205</v>
      </c>
      <c r="B207">
        <v>8218911.52477802</v>
      </c>
      <c r="C207">
        <v>1325816.03241268</v>
      </c>
    </row>
    <row r="208" spans="1:3">
      <c r="A208">
        <v>206</v>
      </c>
      <c r="B208">
        <v>8217128.99464451</v>
      </c>
      <c r="C208">
        <v>1325319.29800043</v>
      </c>
    </row>
    <row r="209" spans="1:3">
      <c r="A209">
        <v>207</v>
      </c>
      <c r="B209">
        <v>8217217.24121725</v>
      </c>
      <c r="C209">
        <v>1324908.65935998</v>
      </c>
    </row>
    <row r="210" spans="1:3">
      <c r="A210">
        <v>208</v>
      </c>
      <c r="B210">
        <v>8212756.27770701</v>
      </c>
      <c r="C210">
        <v>1331707.31244435</v>
      </c>
    </row>
    <row r="211" spans="1:3">
      <c r="A211">
        <v>209</v>
      </c>
      <c r="B211">
        <v>8206890.55172065</v>
      </c>
      <c r="C211">
        <v>1340681.10094482</v>
      </c>
    </row>
    <row r="212" spans="1:3">
      <c r="A212">
        <v>210</v>
      </c>
      <c r="B212">
        <v>8202614.92848352</v>
      </c>
      <c r="C212">
        <v>1346863.21939854</v>
      </c>
    </row>
    <row r="213" spans="1:3">
      <c r="A213">
        <v>211</v>
      </c>
      <c r="B213">
        <v>8199498.8983312</v>
      </c>
      <c r="C213">
        <v>1354158.57638112</v>
      </c>
    </row>
    <row r="214" spans="1:3">
      <c r="A214">
        <v>212</v>
      </c>
      <c r="B214">
        <v>8195137.83600616</v>
      </c>
      <c r="C214">
        <v>1356374.66608597</v>
      </c>
    </row>
    <row r="215" spans="1:3">
      <c r="A215">
        <v>213</v>
      </c>
      <c r="B215">
        <v>8189875.61769382</v>
      </c>
      <c r="C215">
        <v>1365374.8989884</v>
      </c>
    </row>
    <row r="216" spans="1:3">
      <c r="A216">
        <v>214</v>
      </c>
      <c r="B216">
        <v>8186199.62444624</v>
      </c>
      <c r="C216">
        <v>1373029.6526165</v>
      </c>
    </row>
    <row r="217" spans="1:3">
      <c r="A217">
        <v>215</v>
      </c>
      <c r="B217">
        <v>8183816.38359021</v>
      </c>
      <c r="C217">
        <v>1373260.67044648</v>
      </c>
    </row>
    <row r="218" spans="1:3">
      <c r="A218">
        <v>216</v>
      </c>
      <c r="B218">
        <v>8181152.3575506</v>
      </c>
      <c r="C218">
        <v>1377935.8077245</v>
      </c>
    </row>
    <row r="219" spans="1:3">
      <c r="A219">
        <v>217</v>
      </c>
      <c r="B219">
        <v>8177043.08486225</v>
      </c>
      <c r="C219">
        <v>1382848.89801267</v>
      </c>
    </row>
    <row r="220" spans="1:3">
      <c r="A220">
        <v>218</v>
      </c>
      <c r="B220">
        <v>8172793.06955093</v>
      </c>
      <c r="C220">
        <v>1390202.00156522</v>
      </c>
    </row>
    <row r="221" spans="1:3">
      <c r="A221">
        <v>219</v>
      </c>
      <c r="B221">
        <v>8169135.45418156</v>
      </c>
      <c r="C221">
        <v>1395594.72217928</v>
      </c>
    </row>
    <row r="222" spans="1:3">
      <c r="A222">
        <v>220</v>
      </c>
      <c r="B222">
        <v>8167552.80073561</v>
      </c>
      <c r="C222">
        <v>1400900.41700295</v>
      </c>
    </row>
    <row r="223" spans="1:3">
      <c r="A223">
        <v>221</v>
      </c>
      <c r="B223">
        <v>8167658.06422489</v>
      </c>
      <c r="C223">
        <v>1400670.68962274</v>
      </c>
    </row>
    <row r="224" spans="1:3">
      <c r="A224">
        <v>222</v>
      </c>
      <c r="B224">
        <v>8163535.43935599</v>
      </c>
      <c r="C224">
        <v>1408917.54042732</v>
      </c>
    </row>
    <row r="225" spans="1:3">
      <c r="A225">
        <v>223</v>
      </c>
      <c r="B225">
        <v>8161406.1188124</v>
      </c>
      <c r="C225">
        <v>1413482.64480114</v>
      </c>
    </row>
    <row r="226" spans="1:3">
      <c r="A226">
        <v>224</v>
      </c>
      <c r="B226">
        <v>8160531.22215512</v>
      </c>
      <c r="C226">
        <v>1418359.30941604</v>
      </c>
    </row>
    <row r="227" spans="1:3">
      <c r="A227">
        <v>225</v>
      </c>
      <c r="B227">
        <v>8160691.5703383</v>
      </c>
      <c r="C227">
        <v>1418640.63712308</v>
      </c>
    </row>
    <row r="228" spans="1:3">
      <c r="A228">
        <v>226</v>
      </c>
      <c r="B228">
        <v>8157887.44412383</v>
      </c>
      <c r="C228">
        <v>1422792.96854502</v>
      </c>
    </row>
    <row r="229" spans="1:3">
      <c r="A229">
        <v>227</v>
      </c>
      <c r="B229">
        <v>8154204.64581453</v>
      </c>
      <c r="C229">
        <v>1428987.44870237</v>
      </c>
    </row>
    <row r="230" spans="1:3">
      <c r="A230">
        <v>228</v>
      </c>
      <c r="B230">
        <v>8151546.1725107</v>
      </c>
      <c r="C230">
        <v>1434233.26812962</v>
      </c>
    </row>
    <row r="231" spans="1:3">
      <c r="A231">
        <v>229</v>
      </c>
      <c r="B231">
        <v>8149417.81686556</v>
      </c>
      <c r="C231">
        <v>1435356.15387005</v>
      </c>
    </row>
    <row r="232" spans="1:3">
      <c r="A232">
        <v>230</v>
      </c>
      <c r="B232">
        <v>8147111.8995129</v>
      </c>
      <c r="C232">
        <v>1445019.58693555</v>
      </c>
    </row>
    <row r="233" spans="1:3">
      <c r="A233">
        <v>231</v>
      </c>
      <c r="B233">
        <v>8143831.0340796</v>
      </c>
      <c r="C233">
        <v>1450407.27768003</v>
      </c>
    </row>
    <row r="234" spans="1:3">
      <c r="A234">
        <v>232</v>
      </c>
      <c r="B234">
        <v>8141376.81373635</v>
      </c>
      <c r="C234">
        <v>1453141.14855956</v>
      </c>
    </row>
    <row r="235" spans="1:3">
      <c r="A235">
        <v>233</v>
      </c>
      <c r="B235">
        <v>8140126.81595799</v>
      </c>
      <c r="C235">
        <v>1459669.31769756</v>
      </c>
    </row>
    <row r="236" spans="1:3">
      <c r="A236">
        <v>234</v>
      </c>
      <c r="B236">
        <v>8138478.18978438</v>
      </c>
      <c r="C236">
        <v>1462499.80227873</v>
      </c>
    </row>
    <row r="237" spans="1:3">
      <c r="A237">
        <v>235</v>
      </c>
      <c r="B237">
        <v>8136125.70788962</v>
      </c>
      <c r="C237">
        <v>1469509.04076863</v>
      </c>
    </row>
    <row r="238" spans="1:3">
      <c r="A238">
        <v>236</v>
      </c>
      <c r="B238">
        <v>8133553.65606744</v>
      </c>
      <c r="C238">
        <v>1474843.27905073</v>
      </c>
    </row>
    <row r="239" spans="1:3">
      <c r="A239">
        <v>237</v>
      </c>
      <c r="B239">
        <v>8131409.83674315</v>
      </c>
      <c r="C239">
        <v>1480773.83245459</v>
      </c>
    </row>
    <row r="240" spans="1:3">
      <c r="A240">
        <v>238</v>
      </c>
      <c r="B240">
        <v>8130341.48126149</v>
      </c>
      <c r="C240">
        <v>1480362.74011933</v>
      </c>
    </row>
    <row r="241" spans="1:3">
      <c r="A241">
        <v>239</v>
      </c>
      <c r="B241">
        <v>8130463.11569331</v>
      </c>
      <c r="C241">
        <v>1480382.61672968</v>
      </c>
    </row>
    <row r="242" spans="1:3">
      <c r="A242">
        <v>240</v>
      </c>
      <c r="B242">
        <v>8127818.85407983</v>
      </c>
      <c r="C242">
        <v>1485220.06650057</v>
      </c>
    </row>
    <row r="243" spans="1:3">
      <c r="A243">
        <v>241</v>
      </c>
      <c r="B243">
        <v>8126428.08476955</v>
      </c>
      <c r="C243">
        <v>1487730.74989869</v>
      </c>
    </row>
    <row r="244" spans="1:3">
      <c r="A244">
        <v>242</v>
      </c>
      <c r="B244">
        <v>8125709.41823395</v>
      </c>
      <c r="C244">
        <v>1485772.11346799</v>
      </c>
    </row>
    <row r="245" spans="1:3">
      <c r="A245">
        <v>243</v>
      </c>
      <c r="B245">
        <v>8125722.61636632</v>
      </c>
      <c r="C245">
        <v>1486319.81550339</v>
      </c>
    </row>
    <row r="246" spans="1:3">
      <c r="A246">
        <v>244</v>
      </c>
      <c r="B246">
        <v>8124075.7474153</v>
      </c>
      <c r="C246">
        <v>1490215.82583196</v>
      </c>
    </row>
    <row r="247" spans="1:3">
      <c r="A247">
        <v>245</v>
      </c>
      <c r="B247">
        <v>8121835.2345601</v>
      </c>
      <c r="C247">
        <v>1496686.77574099</v>
      </c>
    </row>
    <row r="248" spans="1:3">
      <c r="A248">
        <v>246</v>
      </c>
      <c r="B248">
        <v>8120187.60173792</v>
      </c>
      <c r="C248">
        <v>1500924.83223318</v>
      </c>
    </row>
    <row r="249" spans="1:3">
      <c r="A249">
        <v>247</v>
      </c>
      <c r="B249">
        <v>8119069.25336559</v>
      </c>
      <c r="C249">
        <v>1507463.48352922</v>
      </c>
    </row>
    <row r="250" spans="1:3">
      <c r="A250">
        <v>248</v>
      </c>
      <c r="B250">
        <v>8117446.25902086</v>
      </c>
      <c r="C250">
        <v>1505817.2646461</v>
      </c>
    </row>
    <row r="251" spans="1:3">
      <c r="A251">
        <v>249</v>
      </c>
      <c r="B251">
        <v>8115448.65461856</v>
      </c>
      <c r="C251">
        <v>1511893.59573246</v>
      </c>
    </row>
    <row r="252" spans="1:3">
      <c r="A252">
        <v>250</v>
      </c>
      <c r="B252">
        <v>8114039.43047143</v>
      </c>
      <c r="C252">
        <v>1518009.74015679</v>
      </c>
    </row>
    <row r="253" spans="1:3">
      <c r="A253">
        <v>251</v>
      </c>
      <c r="B253">
        <v>8113132.03826571</v>
      </c>
      <c r="C253">
        <v>1515913.25558964</v>
      </c>
    </row>
    <row r="254" spans="1:3">
      <c r="A254">
        <v>252</v>
      </c>
      <c r="B254">
        <v>8112181.9827693</v>
      </c>
      <c r="C254">
        <v>1518897.87597716</v>
      </c>
    </row>
    <row r="255" spans="1:3">
      <c r="A255">
        <v>253</v>
      </c>
      <c r="B255">
        <v>8110693.40315794</v>
      </c>
      <c r="C255">
        <v>1520281.80104052</v>
      </c>
    </row>
    <row r="256" spans="1:3">
      <c r="A256">
        <v>254</v>
      </c>
      <c r="B256">
        <v>8109130.43803596</v>
      </c>
      <c r="C256">
        <v>1524401.08110944</v>
      </c>
    </row>
    <row r="257" spans="1:3">
      <c r="A257">
        <v>255</v>
      </c>
      <c r="B257">
        <v>8107770.56464339</v>
      </c>
      <c r="C257">
        <v>1526591.21562291</v>
      </c>
    </row>
    <row r="258" spans="1:3">
      <c r="A258">
        <v>256</v>
      </c>
      <c r="B258">
        <v>8107210.12217239</v>
      </c>
      <c r="C258">
        <v>1531070.65753184</v>
      </c>
    </row>
    <row r="259" spans="1:3">
      <c r="A259">
        <v>257</v>
      </c>
      <c r="B259">
        <v>8107324.56038355</v>
      </c>
      <c r="C259">
        <v>1530817.00877032</v>
      </c>
    </row>
    <row r="260" spans="1:3">
      <c r="A260">
        <v>258</v>
      </c>
      <c r="B260">
        <v>8105708.47265092</v>
      </c>
      <c r="C260">
        <v>1536039.46430007</v>
      </c>
    </row>
    <row r="261" spans="1:3">
      <c r="A261">
        <v>259</v>
      </c>
      <c r="B261">
        <v>8104915.39272226</v>
      </c>
      <c r="C261">
        <v>1539049.38064067</v>
      </c>
    </row>
    <row r="262" spans="1:3">
      <c r="A262">
        <v>260</v>
      </c>
      <c r="B262">
        <v>8104603.60706251</v>
      </c>
      <c r="C262">
        <v>1543829.99816049</v>
      </c>
    </row>
    <row r="263" spans="1:3">
      <c r="A263">
        <v>261</v>
      </c>
      <c r="B263">
        <v>8104680.00631499</v>
      </c>
      <c r="C263">
        <v>1543247.1148231</v>
      </c>
    </row>
    <row r="264" spans="1:3">
      <c r="A264">
        <v>262</v>
      </c>
      <c r="B264">
        <v>8103677.99284551</v>
      </c>
      <c r="C264">
        <v>1545836.54697386</v>
      </c>
    </row>
    <row r="265" spans="1:3">
      <c r="A265">
        <v>263</v>
      </c>
      <c r="B265">
        <v>8102359.08040137</v>
      </c>
      <c r="C265">
        <v>1548508.62510623</v>
      </c>
    </row>
    <row r="266" spans="1:3">
      <c r="A266">
        <v>264</v>
      </c>
      <c r="B266">
        <v>8101408.57606242</v>
      </c>
      <c r="C266">
        <v>1551179.27737457</v>
      </c>
    </row>
    <row r="267" spans="1:3">
      <c r="A267">
        <v>265</v>
      </c>
      <c r="B267">
        <v>8100708.85546296</v>
      </c>
      <c r="C267">
        <v>1549261.00710872</v>
      </c>
    </row>
    <row r="268" spans="1:3">
      <c r="A268">
        <v>266</v>
      </c>
      <c r="B268">
        <v>8099924.42739863</v>
      </c>
      <c r="C268">
        <v>1557560.94285868</v>
      </c>
    </row>
    <row r="269" spans="1:3">
      <c r="A269">
        <v>267</v>
      </c>
      <c r="B269">
        <v>8098801.4419795</v>
      </c>
      <c r="C269">
        <v>1559437.79567318</v>
      </c>
    </row>
    <row r="270" spans="1:3">
      <c r="A270">
        <v>268</v>
      </c>
      <c r="B270">
        <v>8097981.3207491</v>
      </c>
      <c r="C270">
        <v>1558927.60660658</v>
      </c>
    </row>
    <row r="271" spans="1:3">
      <c r="A271">
        <v>269</v>
      </c>
      <c r="B271">
        <v>8097532.02729071</v>
      </c>
      <c r="C271">
        <v>1564591.87418184</v>
      </c>
    </row>
    <row r="272" spans="1:3">
      <c r="A272">
        <v>270</v>
      </c>
      <c r="B272">
        <v>8097513.13582698</v>
      </c>
      <c r="C272">
        <v>1563597.24736562</v>
      </c>
    </row>
    <row r="273" spans="1:3">
      <c r="A273">
        <v>271</v>
      </c>
      <c r="B273">
        <v>8096633.10916634</v>
      </c>
      <c r="C273">
        <v>1567836.99042559</v>
      </c>
    </row>
    <row r="274" spans="1:3">
      <c r="A274">
        <v>272</v>
      </c>
      <c r="B274">
        <v>8095803.07879921</v>
      </c>
      <c r="C274">
        <v>1570411.68639645</v>
      </c>
    </row>
    <row r="275" spans="1:3">
      <c r="A275">
        <v>273</v>
      </c>
      <c r="B275">
        <v>8095096.89561307</v>
      </c>
      <c r="C275">
        <v>1574321.62497198</v>
      </c>
    </row>
    <row r="276" spans="1:3">
      <c r="A276">
        <v>274</v>
      </c>
      <c r="B276">
        <v>8094813.82715662</v>
      </c>
      <c r="C276">
        <v>1572303.58030683</v>
      </c>
    </row>
    <row r="277" spans="1:3">
      <c r="A277">
        <v>275</v>
      </c>
      <c r="B277">
        <v>8094737.94203104</v>
      </c>
      <c r="C277">
        <v>1572428.18283911</v>
      </c>
    </row>
    <row r="278" spans="1:3">
      <c r="A278">
        <v>276</v>
      </c>
      <c r="B278">
        <v>8093921.36920141</v>
      </c>
      <c r="C278">
        <v>1574324.01016553</v>
      </c>
    </row>
    <row r="279" spans="1:3">
      <c r="A279">
        <v>277</v>
      </c>
      <c r="B279">
        <v>8093504.05234017</v>
      </c>
      <c r="C279">
        <v>1574999.29269254</v>
      </c>
    </row>
    <row r="280" spans="1:3">
      <c r="A280">
        <v>278</v>
      </c>
      <c r="B280">
        <v>8093347.44737252</v>
      </c>
      <c r="C280">
        <v>1571633.25448084</v>
      </c>
    </row>
    <row r="281" spans="1:3">
      <c r="A281">
        <v>279</v>
      </c>
      <c r="B281">
        <v>8093274.64298995</v>
      </c>
      <c r="C281">
        <v>1571218.85621254</v>
      </c>
    </row>
    <row r="282" spans="1:3">
      <c r="A282">
        <v>280</v>
      </c>
      <c r="B282">
        <v>8092768.58046793</v>
      </c>
      <c r="C282">
        <v>1573376.28817298</v>
      </c>
    </row>
    <row r="283" spans="1:3">
      <c r="A283">
        <v>281</v>
      </c>
      <c r="B283">
        <v>8092086.18436554</v>
      </c>
      <c r="C283">
        <v>1577213.3294772</v>
      </c>
    </row>
    <row r="284" spans="1:3">
      <c r="A284">
        <v>282</v>
      </c>
      <c r="B284">
        <v>8091604.39509476</v>
      </c>
      <c r="C284">
        <v>1579417.9654306</v>
      </c>
    </row>
    <row r="285" spans="1:3">
      <c r="A285">
        <v>283</v>
      </c>
      <c r="B285">
        <v>8091258.21093502</v>
      </c>
      <c r="C285">
        <v>1585028.48479242</v>
      </c>
    </row>
    <row r="286" spans="1:3">
      <c r="A286">
        <v>284</v>
      </c>
      <c r="B286">
        <v>8090923.2038764</v>
      </c>
      <c r="C286">
        <v>1580496.28805959</v>
      </c>
    </row>
    <row r="287" spans="1:3">
      <c r="A287">
        <v>285</v>
      </c>
      <c r="B287">
        <v>8090397.47342338</v>
      </c>
      <c r="C287">
        <v>1584778.96929723</v>
      </c>
    </row>
    <row r="288" spans="1:3">
      <c r="A288">
        <v>286</v>
      </c>
      <c r="B288">
        <v>8090025.39578714</v>
      </c>
      <c r="C288">
        <v>1590106.94509269</v>
      </c>
    </row>
    <row r="289" spans="1:3">
      <c r="A289">
        <v>287</v>
      </c>
      <c r="B289">
        <v>8089859.26524264</v>
      </c>
      <c r="C289">
        <v>1586948.07227438</v>
      </c>
    </row>
    <row r="290" spans="1:3">
      <c r="A290">
        <v>288</v>
      </c>
      <c r="B290">
        <v>8089943.38525724</v>
      </c>
      <c r="C290">
        <v>1585863.1070976</v>
      </c>
    </row>
    <row r="291" spans="1:3">
      <c r="A291">
        <v>289</v>
      </c>
      <c r="B291">
        <v>8089432.27099035</v>
      </c>
      <c r="C291">
        <v>1588093.78386526</v>
      </c>
    </row>
    <row r="292" spans="1:3">
      <c r="A292">
        <v>290</v>
      </c>
      <c r="B292">
        <v>8089112.80427779</v>
      </c>
      <c r="C292">
        <v>1590946.29322375</v>
      </c>
    </row>
    <row r="293" spans="1:3">
      <c r="A293">
        <v>291</v>
      </c>
      <c r="B293">
        <v>8088865.14430098</v>
      </c>
      <c r="C293">
        <v>1591590.06581682</v>
      </c>
    </row>
    <row r="294" spans="1:3">
      <c r="A294">
        <v>292</v>
      </c>
      <c r="B294">
        <v>8088776.73118045</v>
      </c>
      <c r="C294">
        <v>1595492.20669675</v>
      </c>
    </row>
    <row r="295" spans="1:3">
      <c r="A295">
        <v>293</v>
      </c>
      <c r="B295">
        <v>8088723.60257218</v>
      </c>
      <c r="C295">
        <v>1595543.41868374</v>
      </c>
    </row>
    <row r="296" spans="1:3">
      <c r="A296">
        <v>294</v>
      </c>
      <c r="B296">
        <v>8088422.12982156</v>
      </c>
      <c r="C296">
        <v>1599834.30165551</v>
      </c>
    </row>
    <row r="297" spans="1:3">
      <c r="A297">
        <v>295</v>
      </c>
      <c r="B297">
        <v>8088308.97730218</v>
      </c>
      <c r="C297">
        <v>1602338.37247155</v>
      </c>
    </row>
    <row r="298" spans="1:3">
      <c r="A298">
        <v>296</v>
      </c>
      <c r="B298">
        <v>8088375.00338923</v>
      </c>
      <c r="C298">
        <v>1603180.87486322</v>
      </c>
    </row>
    <row r="299" spans="1:3">
      <c r="A299">
        <v>297</v>
      </c>
      <c r="B299">
        <v>8088160.45325934</v>
      </c>
      <c r="C299">
        <v>1606924.68127429</v>
      </c>
    </row>
    <row r="300" spans="1:3">
      <c r="A300">
        <v>298</v>
      </c>
      <c r="B300">
        <v>8088126.4316594</v>
      </c>
      <c r="C300">
        <v>1607258.01945984</v>
      </c>
    </row>
    <row r="301" spans="1:3">
      <c r="A301">
        <v>299</v>
      </c>
      <c r="B301">
        <v>8087893.44630817</v>
      </c>
      <c r="C301">
        <v>1609682.23366914</v>
      </c>
    </row>
    <row r="302" spans="1:3">
      <c r="A302">
        <v>300</v>
      </c>
      <c r="B302">
        <v>8087813.39347596</v>
      </c>
      <c r="C302">
        <v>1611713.91044108</v>
      </c>
    </row>
    <row r="303" spans="1:3">
      <c r="A303">
        <v>301</v>
      </c>
      <c r="B303">
        <v>8087816.46950469</v>
      </c>
      <c r="C303">
        <v>1607809.35240013</v>
      </c>
    </row>
    <row r="304" spans="1:3">
      <c r="A304">
        <v>302</v>
      </c>
      <c r="B304">
        <v>8087731.36095333</v>
      </c>
      <c r="C304">
        <v>1615488.73990984</v>
      </c>
    </row>
    <row r="305" spans="1:3">
      <c r="A305">
        <v>303</v>
      </c>
      <c r="B305">
        <v>8087783.90678284</v>
      </c>
      <c r="C305">
        <v>1616599.59484963</v>
      </c>
    </row>
    <row r="306" spans="1:3">
      <c r="A306">
        <v>304</v>
      </c>
      <c r="B306">
        <v>8087708.29504878</v>
      </c>
      <c r="C306">
        <v>1615139.44786519</v>
      </c>
    </row>
    <row r="307" spans="1:3">
      <c r="A307">
        <v>305</v>
      </c>
      <c r="B307">
        <v>8087756.88926497</v>
      </c>
      <c r="C307">
        <v>1613890.86144582</v>
      </c>
    </row>
    <row r="308" spans="1:3">
      <c r="A308">
        <v>306</v>
      </c>
      <c r="B308">
        <v>8087689.31162673</v>
      </c>
      <c r="C308">
        <v>1620429.3360844</v>
      </c>
    </row>
    <row r="309" spans="1:3">
      <c r="A309">
        <v>307</v>
      </c>
      <c r="B309">
        <v>8087543.71475541</v>
      </c>
      <c r="C309">
        <v>1619594.68880666</v>
      </c>
    </row>
    <row r="310" spans="1:3">
      <c r="A310">
        <v>308</v>
      </c>
      <c r="B310">
        <v>8087307.37422581</v>
      </c>
      <c r="C310">
        <v>1623098.5205359</v>
      </c>
    </row>
    <row r="311" spans="1:3">
      <c r="A311">
        <v>309</v>
      </c>
      <c r="B311">
        <v>8087392.08957852</v>
      </c>
      <c r="C311">
        <v>1624689.54600164</v>
      </c>
    </row>
    <row r="312" spans="1:3">
      <c r="A312">
        <v>310</v>
      </c>
      <c r="B312">
        <v>8087392.19158033</v>
      </c>
      <c r="C312">
        <v>1624865.96117122</v>
      </c>
    </row>
    <row r="313" spans="1:3">
      <c r="A313">
        <v>311</v>
      </c>
      <c r="B313">
        <v>8087376.33560001</v>
      </c>
      <c r="C313">
        <v>1624367.64019007</v>
      </c>
    </row>
    <row r="314" spans="1:3">
      <c r="A314">
        <v>312</v>
      </c>
      <c r="B314">
        <v>8087234.09808584</v>
      </c>
      <c r="C314">
        <v>1623785.75449749</v>
      </c>
    </row>
    <row r="315" spans="1:3">
      <c r="A315">
        <v>313</v>
      </c>
      <c r="B315">
        <v>8087321.9684341</v>
      </c>
      <c r="C315">
        <v>1622958.19962888</v>
      </c>
    </row>
    <row r="316" spans="1:3">
      <c r="A316">
        <v>314</v>
      </c>
      <c r="B316">
        <v>8087315.15830503</v>
      </c>
      <c r="C316">
        <v>1624185.30705864</v>
      </c>
    </row>
    <row r="317" spans="1:3">
      <c r="A317">
        <v>315</v>
      </c>
      <c r="B317">
        <v>8087166.36448932</v>
      </c>
      <c r="C317">
        <v>1620541.33783734</v>
      </c>
    </row>
    <row r="318" spans="1:3">
      <c r="A318">
        <v>316</v>
      </c>
      <c r="B318">
        <v>8087126.87324123</v>
      </c>
      <c r="C318">
        <v>1620561.36818653</v>
      </c>
    </row>
    <row r="319" spans="1:3">
      <c r="A319">
        <v>317</v>
      </c>
      <c r="B319">
        <v>8087329.75111785</v>
      </c>
      <c r="C319">
        <v>1620536.04245921</v>
      </c>
    </row>
    <row r="320" spans="1:3">
      <c r="A320">
        <v>318</v>
      </c>
      <c r="B320">
        <v>8087222.15535864</v>
      </c>
      <c r="C320">
        <v>1624376.10901946</v>
      </c>
    </row>
    <row r="321" spans="1:3">
      <c r="A321">
        <v>319</v>
      </c>
      <c r="B321">
        <v>8087283.32212389</v>
      </c>
      <c r="C321">
        <v>1618316.61263542</v>
      </c>
    </row>
    <row r="322" spans="1:3">
      <c r="A322">
        <v>320</v>
      </c>
      <c r="B322">
        <v>8087200.09530434</v>
      </c>
      <c r="C322">
        <v>1618390.544302</v>
      </c>
    </row>
    <row r="323" spans="1:3">
      <c r="A323">
        <v>321</v>
      </c>
      <c r="B323">
        <v>8087114.94611727</v>
      </c>
      <c r="C323">
        <v>1620681.70142452</v>
      </c>
    </row>
    <row r="324" spans="1:3">
      <c r="A324">
        <v>322</v>
      </c>
      <c r="B324">
        <v>8087091.02330371</v>
      </c>
      <c r="C324">
        <v>1620222.96355652</v>
      </c>
    </row>
    <row r="325" spans="1:3">
      <c r="A325">
        <v>323</v>
      </c>
      <c r="B325">
        <v>8087119.14802409</v>
      </c>
      <c r="C325">
        <v>1618454.97678036</v>
      </c>
    </row>
    <row r="326" spans="1:3">
      <c r="A326">
        <v>324</v>
      </c>
      <c r="B326">
        <v>8087157.32533629</v>
      </c>
      <c r="C326">
        <v>1622916.45675545</v>
      </c>
    </row>
    <row r="327" spans="1:3">
      <c r="A327">
        <v>325</v>
      </c>
      <c r="B327">
        <v>8087152.27022613</v>
      </c>
      <c r="C327">
        <v>1621522.08313313</v>
      </c>
    </row>
    <row r="328" spans="1:3">
      <c r="A328">
        <v>326</v>
      </c>
      <c r="B328">
        <v>8087087.54547226</v>
      </c>
      <c r="C328">
        <v>1618532.65268527</v>
      </c>
    </row>
    <row r="329" spans="1:3">
      <c r="A329">
        <v>327</v>
      </c>
      <c r="B329">
        <v>8087373.71429443</v>
      </c>
      <c r="C329">
        <v>1613882.30457233</v>
      </c>
    </row>
    <row r="330" spans="1:3">
      <c r="A330">
        <v>328</v>
      </c>
      <c r="B330">
        <v>8087036.46123329</v>
      </c>
      <c r="C330">
        <v>1619004.24445881</v>
      </c>
    </row>
    <row r="331" spans="1:3">
      <c r="A331">
        <v>329</v>
      </c>
      <c r="B331">
        <v>8087034.4800412</v>
      </c>
      <c r="C331">
        <v>1619422.85009916</v>
      </c>
    </row>
    <row r="332" spans="1:3">
      <c r="A332">
        <v>330</v>
      </c>
      <c r="B332">
        <v>8086954.18535779</v>
      </c>
      <c r="C332">
        <v>1619190.53975307</v>
      </c>
    </row>
    <row r="333" spans="1:3">
      <c r="A333">
        <v>331</v>
      </c>
      <c r="B333">
        <v>8086977.4368287</v>
      </c>
      <c r="C333">
        <v>1620430.10826183</v>
      </c>
    </row>
    <row r="334" spans="1:3">
      <c r="A334">
        <v>332</v>
      </c>
      <c r="B334">
        <v>8086963.40724007</v>
      </c>
      <c r="C334">
        <v>1619579.46470888</v>
      </c>
    </row>
    <row r="335" spans="1:3">
      <c r="A335">
        <v>333</v>
      </c>
      <c r="B335">
        <v>8087009.11975355</v>
      </c>
      <c r="C335">
        <v>1618226.45989985</v>
      </c>
    </row>
    <row r="336" spans="1:3">
      <c r="A336">
        <v>334</v>
      </c>
      <c r="B336">
        <v>8086956.46279231</v>
      </c>
      <c r="C336">
        <v>1619933.60828723</v>
      </c>
    </row>
    <row r="337" spans="1:3">
      <c r="A337">
        <v>335</v>
      </c>
      <c r="B337">
        <v>8086936.57849143</v>
      </c>
      <c r="C337">
        <v>1619506.82926051</v>
      </c>
    </row>
    <row r="338" spans="1:3">
      <c r="A338">
        <v>336</v>
      </c>
      <c r="B338">
        <v>8086942.05286152</v>
      </c>
      <c r="C338">
        <v>1617610.6383036</v>
      </c>
    </row>
    <row r="339" spans="1:3">
      <c r="A339">
        <v>337</v>
      </c>
      <c r="B339">
        <v>8086943.82311575</v>
      </c>
      <c r="C339">
        <v>1621130.97798999</v>
      </c>
    </row>
    <row r="340" spans="1:3">
      <c r="A340">
        <v>338</v>
      </c>
      <c r="B340">
        <v>8086970.39543427</v>
      </c>
      <c r="C340">
        <v>1619065.77476418</v>
      </c>
    </row>
    <row r="341" spans="1:3">
      <c r="A341">
        <v>339</v>
      </c>
      <c r="B341">
        <v>8086946.02931392</v>
      </c>
      <c r="C341">
        <v>1618219.09880146</v>
      </c>
    </row>
    <row r="342" spans="1:3">
      <c r="A342">
        <v>340</v>
      </c>
      <c r="B342">
        <v>8086983.74646164</v>
      </c>
      <c r="C342">
        <v>1618837.00877099</v>
      </c>
    </row>
    <row r="343" spans="1:3">
      <c r="A343">
        <v>341</v>
      </c>
      <c r="B343">
        <v>8086919.91153213</v>
      </c>
      <c r="C343">
        <v>1619129.74249656</v>
      </c>
    </row>
    <row r="344" spans="1:3">
      <c r="A344">
        <v>342</v>
      </c>
      <c r="B344">
        <v>8086966.56411861</v>
      </c>
      <c r="C344">
        <v>1619844.83737771</v>
      </c>
    </row>
    <row r="345" spans="1:3">
      <c r="A345">
        <v>343</v>
      </c>
      <c r="B345">
        <v>8086864.14049709</v>
      </c>
      <c r="C345">
        <v>1621616.87561574</v>
      </c>
    </row>
    <row r="346" spans="1:3">
      <c r="A346">
        <v>344</v>
      </c>
      <c r="B346">
        <v>8086930.61860431</v>
      </c>
      <c r="C346">
        <v>1622261.54720072</v>
      </c>
    </row>
    <row r="347" spans="1:3">
      <c r="A347">
        <v>345</v>
      </c>
      <c r="B347">
        <v>8086890.76978397</v>
      </c>
      <c r="C347">
        <v>1620757.54872558</v>
      </c>
    </row>
    <row r="348" spans="1:3">
      <c r="A348">
        <v>346</v>
      </c>
      <c r="B348">
        <v>8086877.44429167</v>
      </c>
      <c r="C348">
        <v>1621759.3279825</v>
      </c>
    </row>
    <row r="349" spans="1:3">
      <c r="A349">
        <v>347</v>
      </c>
      <c r="B349">
        <v>8086882.67882242</v>
      </c>
      <c r="C349">
        <v>1622040.8461937</v>
      </c>
    </row>
    <row r="350" spans="1:3">
      <c r="A350">
        <v>348</v>
      </c>
      <c r="B350">
        <v>8086859.91666303</v>
      </c>
      <c r="C350">
        <v>1622590.52105551</v>
      </c>
    </row>
    <row r="351" spans="1:3">
      <c r="A351">
        <v>349</v>
      </c>
      <c r="B351">
        <v>8086884.98922928</v>
      </c>
      <c r="C351">
        <v>1621858.46288602</v>
      </c>
    </row>
    <row r="352" spans="1:3">
      <c r="A352">
        <v>350</v>
      </c>
      <c r="B352">
        <v>8086802.97372475</v>
      </c>
      <c r="C352">
        <v>1622936.1688898</v>
      </c>
    </row>
    <row r="353" spans="1:3">
      <c r="A353">
        <v>351</v>
      </c>
      <c r="B353">
        <v>8086808.28440997</v>
      </c>
      <c r="C353">
        <v>1623924.56263095</v>
      </c>
    </row>
    <row r="354" spans="1:3">
      <c r="A354">
        <v>352</v>
      </c>
      <c r="B354">
        <v>8086813.49524278</v>
      </c>
      <c r="C354">
        <v>1622158.17552774</v>
      </c>
    </row>
    <row r="355" spans="1:3">
      <c r="A355">
        <v>353</v>
      </c>
      <c r="B355">
        <v>8086832.8801672</v>
      </c>
      <c r="C355">
        <v>1622703.84123983</v>
      </c>
    </row>
    <row r="356" spans="1:3">
      <c r="A356">
        <v>354</v>
      </c>
      <c r="B356">
        <v>8086820.72368467</v>
      </c>
      <c r="C356">
        <v>1622952.1771319</v>
      </c>
    </row>
    <row r="357" spans="1:3">
      <c r="A357">
        <v>355</v>
      </c>
      <c r="B357">
        <v>8086783.5602038</v>
      </c>
      <c r="C357">
        <v>1622681.29487087</v>
      </c>
    </row>
    <row r="358" spans="1:3">
      <c r="A358">
        <v>356</v>
      </c>
      <c r="B358">
        <v>8086804.22378429</v>
      </c>
      <c r="C358">
        <v>1623422.93660771</v>
      </c>
    </row>
    <row r="359" spans="1:3">
      <c r="A359">
        <v>357</v>
      </c>
      <c r="B359">
        <v>8086792.99827664</v>
      </c>
      <c r="C359">
        <v>1625327.38721002</v>
      </c>
    </row>
    <row r="360" spans="1:3">
      <c r="A360">
        <v>358</v>
      </c>
      <c r="B360">
        <v>8086822.69944807</v>
      </c>
      <c r="C360">
        <v>1621918.69682657</v>
      </c>
    </row>
    <row r="361" spans="1:3">
      <c r="A361">
        <v>359</v>
      </c>
      <c r="B361">
        <v>8086803.41271499</v>
      </c>
      <c r="C361">
        <v>1624508.27748934</v>
      </c>
    </row>
    <row r="362" spans="1:3">
      <c r="A362">
        <v>360</v>
      </c>
      <c r="B362">
        <v>8086799.00858951</v>
      </c>
      <c r="C362">
        <v>1624169.44040676</v>
      </c>
    </row>
    <row r="363" spans="1:3">
      <c r="A363">
        <v>361</v>
      </c>
      <c r="B363">
        <v>8086826.62100081</v>
      </c>
      <c r="C363">
        <v>1619922.64333177</v>
      </c>
    </row>
    <row r="364" spans="1:3">
      <c r="A364">
        <v>362</v>
      </c>
      <c r="B364">
        <v>8086810.56587609</v>
      </c>
      <c r="C364">
        <v>1622450.75282993</v>
      </c>
    </row>
    <row r="365" spans="1:3">
      <c r="A365">
        <v>363</v>
      </c>
      <c r="B365">
        <v>8086796.63961095</v>
      </c>
      <c r="C365">
        <v>1622237.37481611</v>
      </c>
    </row>
    <row r="366" spans="1:3">
      <c r="A366">
        <v>364</v>
      </c>
      <c r="B366">
        <v>8086792.55456179</v>
      </c>
      <c r="C366">
        <v>1622392.7399843</v>
      </c>
    </row>
    <row r="367" spans="1:3">
      <c r="A367">
        <v>365</v>
      </c>
      <c r="B367">
        <v>8086766.50187526</v>
      </c>
      <c r="C367">
        <v>1622153.18635211</v>
      </c>
    </row>
    <row r="368" spans="1:3">
      <c r="A368">
        <v>366</v>
      </c>
      <c r="B368">
        <v>8086757.52789074</v>
      </c>
      <c r="C368">
        <v>1622894.75483381</v>
      </c>
    </row>
    <row r="369" spans="1:3">
      <c r="A369">
        <v>367</v>
      </c>
      <c r="B369">
        <v>8086766.17576826</v>
      </c>
      <c r="C369">
        <v>1623106.58952102</v>
      </c>
    </row>
    <row r="370" spans="1:3">
      <c r="A370">
        <v>368</v>
      </c>
      <c r="B370">
        <v>8086758.00418602</v>
      </c>
      <c r="C370">
        <v>1622462.29264418</v>
      </c>
    </row>
    <row r="371" spans="1:3">
      <c r="A371">
        <v>369</v>
      </c>
      <c r="B371">
        <v>8086770.1208195</v>
      </c>
      <c r="C371">
        <v>1622903.45846331</v>
      </c>
    </row>
    <row r="372" spans="1:3">
      <c r="A372">
        <v>370</v>
      </c>
      <c r="B372">
        <v>8086767.97993733</v>
      </c>
      <c r="C372">
        <v>1623175.93823185</v>
      </c>
    </row>
    <row r="373" spans="1:3">
      <c r="A373">
        <v>371</v>
      </c>
      <c r="B373">
        <v>8086769.11843849</v>
      </c>
      <c r="C373">
        <v>1622522.03646896</v>
      </c>
    </row>
    <row r="374" spans="1:3">
      <c r="A374">
        <v>372</v>
      </c>
      <c r="B374">
        <v>8086764.48137952</v>
      </c>
      <c r="C374">
        <v>1623423.67490101</v>
      </c>
    </row>
    <row r="375" spans="1:3">
      <c r="A375">
        <v>373</v>
      </c>
      <c r="B375">
        <v>8086756.76290007</v>
      </c>
      <c r="C375">
        <v>1623213.91357357</v>
      </c>
    </row>
    <row r="376" spans="1:3">
      <c r="A376">
        <v>374</v>
      </c>
      <c r="B376">
        <v>8086746.27716781</v>
      </c>
      <c r="C376">
        <v>1622085.78761653</v>
      </c>
    </row>
    <row r="377" spans="1:3">
      <c r="A377">
        <v>375</v>
      </c>
      <c r="B377">
        <v>8086747.76930661</v>
      </c>
      <c r="C377">
        <v>1622431.3035633</v>
      </c>
    </row>
    <row r="378" spans="1:3">
      <c r="A378">
        <v>376</v>
      </c>
      <c r="B378">
        <v>8086733.11759355</v>
      </c>
      <c r="C378">
        <v>1622538.63790123</v>
      </c>
    </row>
    <row r="379" spans="1:3">
      <c r="A379">
        <v>377</v>
      </c>
      <c r="B379">
        <v>8086745.90405966</v>
      </c>
      <c r="C379">
        <v>1621564.3914029</v>
      </c>
    </row>
    <row r="380" spans="1:3">
      <c r="A380">
        <v>378</v>
      </c>
      <c r="B380">
        <v>8086747.78785975</v>
      </c>
      <c r="C380">
        <v>1621798.2906341</v>
      </c>
    </row>
    <row r="381" spans="1:3">
      <c r="A381">
        <v>379</v>
      </c>
      <c r="B381">
        <v>8086726.34317965</v>
      </c>
      <c r="C381">
        <v>1623035.28496719</v>
      </c>
    </row>
    <row r="382" spans="1:3">
      <c r="A382">
        <v>380</v>
      </c>
      <c r="B382">
        <v>8086728.999573</v>
      </c>
      <c r="C382">
        <v>1622661.37588735</v>
      </c>
    </row>
    <row r="383" spans="1:3">
      <c r="A383">
        <v>381</v>
      </c>
      <c r="B383">
        <v>8086712.92186758</v>
      </c>
      <c r="C383">
        <v>1624912.44600456</v>
      </c>
    </row>
    <row r="384" spans="1:3">
      <c r="A384">
        <v>382</v>
      </c>
      <c r="B384">
        <v>8086710.6082928</v>
      </c>
      <c r="C384">
        <v>1624884.13166877</v>
      </c>
    </row>
    <row r="385" spans="1:3">
      <c r="A385">
        <v>383</v>
      </c>
      <c r="B385">
        <v>8086712.4800155</v>
      </c>
      <c r="C385">
        <v>1624941.26636317</v>
      </c>
    </row>
    <row r="386" spans="1:3">
      <c r="A386">
        <v>384</v>
      </c>
      <c r="B386">
        <v>8086713.27748282</v>
      </c>
      <c r="C386">
        <v>1625858.57427698</v>
      </c>
    </row>
    <row r="387" spans="1:3">
      <c r="A387">
        <v>385</v>
      </c>
      <c r="B387">
        <v>8086714.12992481</v>
      </c>
      <c r="C387">
        <v>1624434.85112567</v>
      </c>
    </row>
    <row r="388" spans="1:3">
      <c r="A388">
        <v>386</v>
      </c>
      <c r="B388">
        <v>8086708.89380883</v>
      </c>
      <c r="C388">
        <v>1625229.64601272</v>
      </c>
    </row>
    <row r="389" spans="1:3">
      <c r="A389">
        <v>387</v>
      </c>
      <c r="B389">
        <v>8086713.07675317</v>
      </c>
      <c r="C389">
        <v>1625509.77906414</v>
      </c>
    </row>
    <row r="390" spans="1:3">
      <c r="A390">
        <v>388</v>
      </c>
      <c r="B390">
        <v>8086715.77387898</v>
      </c>
      <c r="C390">
        <v>1625859.45412636</v>
      </c>
    </row>
    <row r="391" spans="1:3">
      <c r="A391">
        <v>389</v>
      </c>
      <c r="B391">
        <v>8086717.09967199</v>
      </c>
      <c r="C391">
        <v>1625451.01610827</v>
      </c>
    </row>
    <row r="392" spans="1:3">
      <c r="A392">
        <v>390</v>
      </c>
      <c r="B392">
        <v>8086707.33200716</v>
      </c>
      <c r="C392">
        <v>1626121.44699393</v>
      </c>
    </row>
    <row r="393" spans="1:3">
      <c r="A393">
        <v>391</v>
      </c>
      <c r="B393">
        <v>8086713.9348243</v>
      </c>
      <c r="C393">
        <v>1626407.37216557</v>
      </c>
    </row>
    <row r="394" spans="1:3">
      <c r="A394">
        <v>392</v>
      </c>
      <c r="B394">
        <v>8086699.09713876</v>
      </c>
      <c r="C394">
        <v>1625818.61288851</v>
      </c>
    </row>
    <row r="395" spans="1:3">
      <c r="A395">
        <v>393</v>
      </c>
      <c r="B395">
        <v>8086704.98950788</v>
      </c>
      <c r="C395">
        <v>1625640.72636235</v>
      </c>
    </row>
    <row r="396" spans="1:3">
      <c r="A396">
        <v>394</v>
      </c>
      <c r="B396">
        <v>8086694.84796999</v>
      </c>
      <c r="C396">
        <v>1627551.92635263</v>
      </c>
    </row>
    <row r="397" spans="1:3">
      <c r="A397">
        <v>395</v>
      </c>
      <c r="B397">
        <v>8086690.67561082</v>
      </c>
      <c r="C397">
        <v>1627648.27943972</v>
      </c>
    </row>
    <row r="398" spans="1:3">
      <c r="A398">
        <v>396</v>
      </c>
      <c r="B398">
        <v>8086690.51646294</v>
      </c>
      <c r="C398">
        <v>1627768.23088831</v>
      </c>
    </row>
    <row r="399" spans="1:3">
      <c r="A399">
        <v>397</v>
      </c>
      <c r="B399">
        <v>8086695.16196887</v>
      </c>
      <c r="C399">
        <v>1627513.93497425</v>
      </c>
    </row>
    <row r="400" spans="1:3">
      <c r="A400">
        <v>398</v>
      </c>
      <c r="B400">
        <v>8086705.19857987</v>
      </c>
      <c r="C400">
        <v>1626848.28696634</v>
      </c>
    </row>
    <row r="401" spans="1:3">
      <c r="A401">
        <v>399</v>
      </c>
      <c r="B401">
        <v>8086689.27702893</v>
      </c>
      <c r="C401">
        <v>1627711.60817854</v>
      </c>
    </row>
    <row r="402" spans="1:3">
      <c r="A402">
        <v>400</v>
      </c>
      <c r="B402">
        <v>8086691.76427042</v>
      </c>
      <c r="C402">
        <v>1626870.35976134</v>
      </c>
    </row>
    <row r="403" spans="1:3">
      <c r="A403">
        <v>401</v>
      </c>
      <c r="B403">
        <v>8086691.90789206</v>
      </c>
      <c r="C403">
        <v>1627090.82661498</v>
      </c>
    </row>
    <row r="404" spans="1:3">
      <c r="A404">
        <v>402</v>
      </c>
      <c r="B404">
        <v>8086697.20865538</v>
      </c>
      <c r="C404">
        <v>1627599.55850677</v>
      </c>
    </row>
    <row r="405" spans="1:3">
      <c r="A405">
        <v>403</v>
      </c>
      <c r="B405">
        <v>8086685.05509198</v>
      </c>
      <c r="C405">
        <v>1627798.03912876</v>
      </c>
    </row>
    <row r="406" spans="1:3">
      <c r="A406">
        <v>404</v>
      </c>
      <c r="B406">
        <v>8086678.86535808</v>
      </c>
      <c r="C406">
        <v>1628812.84234485</v>
      </c>
    </row>
    <row r="407" spans="1:3">
      <c r="A407">
        <v>405</v>
      </c>
      <c r="B407">
        <v>8086685.24937093</v>
      </c>
      <c r="C407">
        <v>1629007.66302519</v>
      </c>
    </row>
    <row r="408" spans="1:3">
      <c r="A408">
        <v>406</v>
      </c>
      <c r="B408">
        <v>8086679.92787774</v>
      </c>
      <c r="C408">
        <v>1629851.40078176</v>
      </c>
    </row>
    <row r="409" spans="1:3">
      <c r="A409">
        <v>407</v>
      </c>
      <c r="B409">
        <v>8086678.58436662</v>
      </c>
      <c r="C409">
        <v>1629309.98219581</v>
      </c>
    </row>
    <row r="410" spans="1:3">
      <c r="A410">
        <v>408</v>
      </c>
      <c r="B410">
        <v>8086688.45138265</v>
      </c>
      <c r="C410">
        <v>1630051.18092834</v>
      </c>
    </row>
    <row r="411" spans="1:3">
      <c r="A411">
        <v>409</v>
      </c>
      <c r="B411">
        <v>8086678.83267589</v>
      </c>
      <c r="C411">
        <v>1629334.29452413</v>
      </c>
    </row>
    <row r="412" spans="1:3">
      <c r="A412">
        <v>410</v>
      </c>
      <c r="B412">
        <v>8086688.36884857</v>
      </c>
      <c r="C412">
        <v>1630474.79752764</v>
      </c>
    </row>
    <row r="413" spans="1:3">
      <c r="A413">
        <v>411</v>
      </c>
      <c r="B413">
        <v>8086682.72430564</v>
      </c>
      <c r="C413">
        <v>1630085.19894973</v>
      </c>
    </row>
    <row r="414" spans="1:3">
      <c r="A414">
        <v>412</v>
      </c>
      <c r="B414">
        <v>8086685.65547795</v>
      </c>
      <c r="C414">
        <v>1628544.58772509</v>
      </c>
    </row>
    <row r="415" spans="1:3">
      <c r="A415">
        <v>413</v>
      </c>
      <c r="B415">
        <v>8086680.67856813</v>
      </c>
      <c r="C415">
        <v>1629237.93733224</v>
      </c>
    </row>
    <row r="416" spans="1:3">
      <c r="A416">
        <v>414</v>
      </c>
      <c r="B416">
        <v>8086679.18220238</v>
      </c>
      <c r="C416">
        <v>1629337.4881701</v>
      </c>
    </row>
    <row r="417" spans="1:3">
      <c r="A417">
        <v>415</v>
      </c>
      <c r="B417">
        <v>8086680.82540793</v>
      </c>
      <c r="C417">
        <v>1628851.80756027</v>
      </c>
    </row>
    <row r="418" spans="1:3">
      <c r="A418">
        <v>416</v>
      </c>
      <c r="B418">
        <v>8086680.60299994</v>
      </c>
      <c r="C418">
        <v>1629497.85794561</v>
      </c>
    </row>
    <row r="419" spans="1:3">
      <c r="A419">
        <v>417</v>
      </c>
      <c r="B419">
        <v>8086677.30352499</v>
      </c>
      <c r="C419">
        <v>1629046.82915665</v>
      </c>
    </row>
    <row r="420" spans="1:3">
      <c r="A420">
        <v>418</v>
      </c>
      <c r="B420">
        <v>8086678.76372682</v>
      </c>
      <c r="C420">
        <v>1629254.25573179</v>
      </c>
    </row>
    <row r="421" spans="1:3">
      <c r="A421">
        <v>419</v>
      </c>
      <c r="B421">
        <v>8086677.92160565</v>
      </c>
      <c r="C421">
        <v>1628432.0685466</v>
      </c>
    </row>
    <row r="422" spans="1:3">
      <c r="A422">
        <v>420</v>
      </c>
      <c r="B422">
        <v>8086678.30858807</v>
      </c>
      <c r="C422">
        <v>1629007.49245129</v>
      </c>
    </row>
    <row r="423" spans="1:3">
      <c r="A423">
        <v>421</v>
      </c>
      <c r="B423">
        <v>8086680.88316479</v>
      </c>
      <c r="C423">
        <v>1628869.21276169</v>
      </c>
    </row>
    <row r="424" spans="1:3">
      <c r="A424">
        <v>422</v>
      </c>
      <c r="B424">
        <v>8086679.05326311</v>
      </c>
      <c r="C424">
        <v>1628685.90241106</v>
      </c>
    </row>
    <row r="425" spans="1:3">
      <c r="A425">
        <v>423</v>
      </c>
      <c r="B425">
        <v>8086675.43739712</v>
      </c>
      <c r="C425">
        <v>1628800.19851273</v>
      </c>
    </row>
    <row r="426" spans="1:3">
      <c r="A426">
        <v>424</v>
      </c>
      <c r="B426">
        <v>8086675.98127837</v>
      </c>
      <c r="C426">
        <v>1628741.76912957</v>
      </c>
    </row>
    <row r="427" spans="1:3">
      <c r="A427">
        <v>425</v>
      </c>
      <c r="B427">
        <v>8086675.20391145</v>
      </c>
      <c r="C427">
        <v>1629167.60276146</v>
      </c>
    </row>
    <row r="428" spans="1:3">
      <c r="A428">
        <v>426</v>
      </c>
      <c r="B428">
        <v>8086674.36535428</v>
      </c>
      <c r="C428">
        <v>1629001.4492928</v>
      </c>
    </row>
    <row r="429" spans="1:3">
      <c r="A429">
        <v>427</v>
      </c>
      <c r="B429">
        <v>8086675.76438438</v>
      </c>
      <c r="C429">
        <v>1628673.14407694</v>
      </c>
    </row>
    <row r="430" spans="1:3">
      <c r="A430">
        <v>428</v>
      </c>
      <c r="B430">
        <v>8086675.48329622</v>
      </c>
      <c r="C430">
        <v>1629372.91469312</v>
      </c>
    </row>
    <row r="431" spans="1:3">
      <c r="A431">
        <v>429</v>
      </c>
      <c r="B431">
        <v>8086675.59688688</v>
      </c>
      <c r="C431">
        <v>1629209.33510161</v>
      </c>
    </row>
    <row r="432" spans="1:3">
      <c r="A432">
        <v>430</v>
      </c>
      <c r="B432">
        <v>8086675.75241745</v>
      </c>
      <c r="C432">
        <v>1629242.87224027</v>
      </c>
    </row>
    <row r="433" spans="1:3">
      <c r="A433">
        <v>431</v>
      </c>
      <c r="B433">
        <v>8086675.01117009</v>
      </c>
      <c r="C433">
        <v>1628743.14762596</v>
      </c>
    </row>
    <row r="434" spans="1:3">
      <c r="A434">
        <v>432</v>
      </c>
      <c r="B434">
        <v>8086676.04292586</v>
      </c>
      <c r="C434">
        <v>1629000.85224385</v>
      </c>
    </row>
    <row r="435" spans="1:3">
      <c r="A435">
        <v>433</v>
      </c>
      <c r="B435">
        <v>8086676.75486834</v>
      </c>
      <c r="C435">
        <v>1629161.29968535</v>
      </c>
    </row>
    <row r="436" spans="1:3">
      <c r="A436">
        <v>434</v>
      </c>
      <c r="B436">
        <v>8086674.56489186</v>
      </c>
      <c r="C436">
        <v>1629060.5391441</v>
      </c>
    </row>
    <row r="437" spans="1:3">
      <c r="A437">
        <v>435</v>
      </c>
      <c r="B437">
        <v>8086675.99327298</v>
      </c>
      <c r="C437">
        <v>1628327.40615217</v>
      </c>
    </row>
    <row r="438" spans="1:3">
      <c r="A438">
        <v>436</v>
      </c>
      <c r="B438">
        <v>8086674.75096585</v>
      </c>
      <c r="C438">
        <v>1628912.96734025</v>
      </c>
    </row>
    <row r="439" spans="1:3">
      <c r="A439">
        <v>437</v>
      </c>
      <c r="B439">
        <v>8086674.98967869</v>
      </c>
      <c r="C439">
        <v>1628899.66400887</v>
      </c>
    </row>
    <row r="440" spans="1:3">
      <c r="A440">
        <v>438</v>
      </c>
      <c r="B440">
        <v>8086675.11689623</v>
      </c>
      <c r="C440">
        <v>1628694.49247748</v>
      </c>
    </row>
    <row r="441" spans="1:3">
      <c r="A441">
        <v>439</v>
      </c>
      <c r="B441">
        <v>8086675.02890927</v>
      </c>
      <c r="C441">
        <v>1629138.31468728</v>
      </c>
    </row>
    <row r="442" spans="1:3">
      <c r="A442">
        <v>440</v>
      </c>
      <c r="B442">
        <v>8086674.84995752</v>
      </c>
      <c r="C442">
        <v>1629195.3469952</v>
      </c>
    </row>
    <row r="443" spans="1:3">
      <c r="A443">
        <v>441</v>
      </c>
      <c r="B443">
        <v>8086674.51926338</v>
      </c>
      <c r="C443">
        <v>1629046.30962388</v>
      </c>
    </row>
    <row r="444" spans="1:3">
      <c r="A444">
        <v>442</v>
      </c>
      <c r="B444">
        <v>8086673.80690903</v>
      </c>
      <c r="C444">
        <v>1628963.86081236</v>
      </c>
    </row>
    <row r="445" spans="1:3">
      <c r="A445">
        <v>443</v>
      </c>
      <c r="B445">
        <v>8086674.51670825</v>
      </c>
      <c r="C445">
        <v>1629062.00301018</v>
      </c>
    </row>
    <row r="446" spans="1:3">
      <c r="A446">
        <v>444</v>
      </c>
      <c r="B446">
        <v>8086673.57700467</v>
      </c>
      <c r="C446">
        <v>1628932.10800526</v>
      </c>
    </row>
    <row r="447" spans="1:3">
      <c r="A447">
        <v>445</v>
      </c>
      <c r="B447">
        <v>8086674.01984724</v>
      </c>
      <c r="C447">
        <v>1628959.89682809</v>
      </c>
    </row>
    <row r="448" spans="1:3">
      <c r="A448">
        <v>446</v>
      </c>
      <c r="B448">
        <v>8086672.74351784</v>
      </c>
      <c r="C448">
        <v>1628510.96682397</v>
      </c>
    </row>
    <row r="449" spans="1:3">
      <c r="A449">
        <v>447</v>
      </c>
      <c r="B449">
        <v>8086672.16367042</v>
      </c>
      <c r="C449">
        <v>1628568.82978941</v>
      </c>
    </row>
    <row r="450" spans="1:3">
      <c r="A450">
        <v>448</v>
      </c>
      <c r="B450">
        <v>8086671.73271185</v>
      </c>
      <c r="C450">
        <v>1628530.40638076</v>
      </c>
    </row>
    <row r="451" spans="1:3">
      <c r="A451">
        <v>449</v>
      </c>
      <c r="B451">
        <v>8086672.11867082</v>
      </c>
      <c r="C451">
        <v>1628256.54256943</v>
      </c>
    </row>
    <row r="452" spans="1:3">
      <c r="A452">
        <v>450</v>
      </c>
      <c r="B452">
        <v>8086671.86820006</v>
      </c>
      <c r="C452">
        <v>1628461.54480559</v>
      </c>
    </row>
    <row r="453" spans="1:3">
      <c r="A453">
        <v>451</v>
      </c>
      <c r="B453">
        <v>8086671.57804686</v>
      </c>
      <c r="C453">
        <v>1628721.01836353</v>
      </c>
    </row>
    <row r="454" spans="1:3">
      <c r="A454">
        <v>452</v>
      </c>
      <c r="B454">
        <v>8086671.54247078</v>
      </c>
      <c r="C454">
        <v>1628888.60779572</v>
      </c>
    </row>
    <row r="455" spans="1:3">
      <c r="A455">
        <v>453</v>
      </c>
      <c r="B455">
        <v>8086671.8875063</v>
      </c>
      <c r="C455">
        <v>1628663.60527849</v>
      </c>
    </row>
    <row r="456" spans="1:3">
      <c r="A456">
        <v>454</v>
      </c>
      <c r="B456">
        <v>8086671.65847716</v>
      </c>
      <c r="C456">
        <v>1628976.04290823</v>
      </c>
    </row>
    <row r="457" spans="1:3">
      <c r="A457">
        <v>455</v>
      </c>
      <c r="B457">
        <v>8086671.81699285</v>
      </c>
      <c r="C457">
        <v>1628939.58669037</v>
      </c>
    </row>
    <row r="458" spans="1:3">
      <c r="A458">
        <v>456</v>
      </c>
      <c r="B458">
        <v>8086671.01525993</v>
      </c>
      <c r="C458">
        <v>1628897.47209484</v>
      </c>
    </row>
    <row r="459" spans="1:3">
      <c r="A459">
        <v>457</v>
      </c>
      <c r="B459">
        <v>8086671.46284208</v>
      </c>
      <c r="C459">
        <v>1629052.41847361</v>
      </c>
    </row>
    <row r="460" spans="1:3">
      <c r="A460">
        <v>458</v>
      </c>
      <c r="B460">
        <v>8086671.3353844</v>
      </c>
      <c r="C460">
        <v>1628829.55335725</v>
      </c>
    </row>
    <row r="461" spans="1:3">
      <c r="A461">
        <v>459</v>
      </c>
      <c r="B461">
        <v>8086671.32084146</v>
      </c>
      <c r="C461">
        <v>1628600.22539086</v>
      </c>
    </row>
    <row r="462" spans="1:3">
      <c r="A462">
        <v>460</v>
      </c>
      <c r="B462">
        <v>8086671.07017721</v>
      </c>
      <c r="C462">
        <v>1628879.03476773</v>
      </c>
    </row>
    <row r="463" spans="1:3">
      <c r="A463">
        <v>461</v>
      </c>
      <c r="B463">
        <v>8086671.00579113</v>
      </c>
      <c r="C463">
        <v>1628957.65082662</v>
      </c>
    </row>
    <row r="464" spans="1:3">
      <c r="A464">
        <v>462</v>
      </c>
      <c r="B464">
        <v>8086671.29429981</v>
      </c>
      <c r="C464">
        <v>1628949.2657097</v>
      </c>
    </row>
    <row r="465" spans="1:3">
      <c r="A465">
        <v>463</v>
      </c>
      <c r="B465">
        <v>8086671.51966784</v>
      </c>
      <c r="C465">
        <v>1628944.19233785</v>
      </c>
    </row>
    <row r="466" spans="1:3">
      <c r="A466">
        <v>464</v>
      </c>
      <c r="B466">
        <v>8086671.08763245</v>
      </c>
      <c r="C466">
        <v>1629106.41343183</v>
      </c>
    </row>
    <row r="467" spans="1:3">
      <c r="A467">
        <v>465</v>
      </c>
      <c r="B467">
        <v>8086671.39427673</v>
      </c>
      <c r="C467">
        <v>1629275.79454678</v>
      </c>
    </row>
    <row r="468" spans="1:3">
      <c r="A468">
        <v>466</v>
      </c>
      <c r="B468">
        <v>8086670.96697539</v>
      </c>
      <c r="C468">
        <v>1628865.84413682</v>
      </c>
    </row>
    <row r="469" spans="1:3">
      <c r="A469">
        <v>467</v>
      </c>
      <c r="B469">
        <v>8086671.77702085</v>
      </c>
      <c r="C469">
        <v>1628642.50004714</v>
      </c>
    </row>
    <row r="470" spans="1:3">
      <c r="A470">
        <v>468</v>
      </c>
      <c r="B470">
        <v>8086671.12706295</v>
      </c>
      <c r="C470">
        <v>1628851.79686823</v>
      </c>
    </row>
    <row r="471" spans="1:3">
      <c r="A471">
        <v>469</v>
      </c>
      <c r="B471">
        <v>8086671.63069654</v>
      </c>
      <c r="C471">
        <v>1629048.20523757</v>
      </c>
    </row>
    <row r="472" spans="1:3">
      <c r="A472">
        <v>470</v>
      </c>
      <c r="B472">
        <v>8086670.86130791</v>
      </c>
      <c r="C472">
        <v>1628805.08042598</v>
      </c>
    </row>
    <row r="473" spans="1:3">
      <c r="A473">
        <v>471</v>
      </c>
      <c r="B473">
        <v>8086670.95500228</v>
      </c>
      <c r="C473">
        <v>1628785.13891888</v>
      </c>
    </row>
    <row r="474" spans="1:3">
      <c r="A474">
        <v>472</v>
      </c>
      <c r="B474">
        <v>8086670.87376222</v>
      </c>
      <c r="C474">
        <v>1628663.20813831</v>
      </c>
    </row>
    <row r="475" spans="1:3">
      <c r="A475">
        <v>473</v>
      </c>
      <c r="B475">
        <v>8086670.93549704</v>
      </c>
      <c r="C475">
        <v>1628775.07349465</v>
      </c>
    </row>
    <row r="476" spans="1:3">
      <c r="A476">
        <v>474</v>
      </c>
      <c r="B476">
        <v>8086670.72886596</v>
      </c>
      <c r="C476">
        <v>1628888.43528656</v>
      </c>
    </row>
    <row r="477" spans="1:3">
      <c r="A477">
        <v>475</v>
      </c>
      <c r="B477">
        <v>8086670.65697367</v>
      </c>
      <c r="C477">
        <v>1628812.20422737</v>
      </c>
    </row>
    <row r="478" spans="1:3">
      <c r="A478">
        <v>476</v>
      </c>
      <c r="B478">
        <v>8086670.49735358</v>
      </c>
      <c r="C478">
        <v>1628844.97607306</v>
      </c>
    </row>
    <row r="479" spans="1:3">
      <c r="A479">
        <v>477</v>
      </c>
      <c r="B479">
        <v>8086670.51965918</v>
      </c>
      <c r="C479">
        <v>1628760.71471464</v>
      </c>
    </row>
    <row r="480" spans="1:3">
      <c r="A480">
        <v>478</v>
      </c>
      <c r="B480">
        <v>8086670.91917386</v>
      </c>
      <c r="C480">
        <v>1628859.650149</v>
      </c>
    </row>
    <row r="481" spans="1:3">
      <c r="A481">
        <v>479</v>
      </c>
      <c r="B481">
        <v>8086670.45873726</v>
      </c>
      <c r="C481">
        <v>1628816.18194318</v>
      </c>
    </row>
    <row r="482" spans="1:3">
      <c r="A482">
        <v>480</v>
      </c>
      <c r="B482">
        <v>8086670.619538</v>
      </c>
      <c r="C482">
        <v>1628784.44782517</v>
      </c>
    </row>
    <row r="483" spans="1:3">
      <c r="A483">
        <v>481</v>
      </c>
      <c r="B483">
        <v>8086670.52509055</v>
      </c>
      <c r="C483">
        <v>1628753.76380383</v>
      </c>
    </row>
    <row r="484" spans="1:3">
      <c r="A484">
        <v>482</v>
      </c>
      <c r="B484">
        <v>8086670.3719161</v>
      </c>
      <c r="C484">
        <v>1628891.01882876</v>
      </c>
    </row>
    <row r="485" spans="1:3">
      <c r="A485">
        <v>483</v>
      </c>
      <c r="B485">
        <v>8086670.43978833</v>
      </c>
      <c r="C485">
        <v>1628829.62541722</v>
      </c>
    </row>
    <row r="486" spans="1:3">
      <c r="A486">
        <v>484</v>
      </c>
      <c r="B486">
        <v>8086670.29357296</v>
      </c>
      <c r="C486">
        <v>1628922.65901681</v>
      </c>
    </row>
    <row r="487" spans="1:3">
      <c r="A487">
        <v>485</v>
      </c>
      <c r="B487">
        <v>8086670.42112673</v>
      </c>
      <c r="C487">
        <v>1628837.96991456</v>
      </c>
    </row>
    <row r="488" spans="1:3">
      <c r="A488">
        <v>486</v>
      </c>
      <c r="B488">
        <v>8086670.27530782</v>
      </c>
      <c r="C488">
        <v>1629004.77980828</v>
      </c>
    </row>
    <row r="489" spans="1:3">
      <c r="A489">
        <v>487</v>
      </c>
      <c r="B489">
        <v>8086670.28313964</v>
      </c>
      <c r="C489">
        <v>1628975.06834259</v>
      </c>
    </row>
    <row r="490" spans="1:3">
      <c r="A490">
        <v>488</v>
      </c>
      <c r="B490">
        <v>8086670.27647137</v>
      </c>
      <c r="C490">
        <v>1629075.10313375</v>
      </c>
    </row>
    <row r="491" spans="1:3">
      <c r="A491">
        <v>489</v>
      </c>
      <c r="B491">
        <v>8086670.35707331</v>
      </c>
      <c r="C491">
        <v>1629073.95412822</v>
      </c>
    </row>
    <row r="492" spans="1:3">
      <c r="A492">
        <v>490</v>
      </c>
      <c r="B492">
        <v>8086670.49546492</v>
      </c>
      <c r="C492">
        <v>1628994.66401186</v>
      </c>
    </row>
    <row r="493" spans="1:3">
      <c r="A493">
        <v>491</v>
      </c>
      <c r="B493">
        <v>8086670.35397958</v>
      </c>
      <c r="C493">
        <v>1629016.16356888</v>
      </c>
    </row>
    <row r="494" spans="1:3">
      <c r="A494">
        <v>492</v>
      </c>
      <c r="B494">
        <v>8086670.36281252</v>
      </c>
      <c r="C494">
        <v>1628949.80381433</v>
      </c>
    </row>
    <row r="495" spans="1:3">
      <c r="A495">
        <v>493</v>
      </c>
      <c r="B495">
        <v>8086670.31599684</v>
      </c>
      <c r="C495">
        <v>1628934.19362395</v>
      </c>
    </row>
    <row r="496" spans="1:3">
      <c r="A496">
        <v>494</v>
      </c>
      <c r="B496">
        <v>8086670.39733367</v>
      </c>
      <c r="C496">
        <v>1629196.43032461</v>
      </c>
    </row>
    <row r="497" spans="1:3">
      <c r="A497">
        <v>495</v>
      </c>
      <c r="B497">
        <v>8086670.34761777</v>
      </c>
      <c r="C497">
        <v>1629004.53343902</v>
      </c>
    </row>
    <row r="498" spans="1:3">
      <c r="A498">
        <v>496</v>
      </c>
      <c r="B498">
        <v>8086670.2601378</v>
      </c>
      <c r="C498">
        <v>1629024.65359861</v>
      </c>
    </row>
    <row r="499" spans="1:3">
      <c r="A499">
        <v>497</v>
      </c>
      <c r="B499">
        <v>8086670.26037546</v>
      </c>
      <c r="C499">
        <v>1628980.87328927</v>
      </c>
    </row>
    <row r="500" spans="1:3">
      <c r="A500">
        <v>498</v>
      </c>
      <c r="B500">
        <v>8086670.28449657</v>
      </c>
      <c r="C500">
        <v>1628980.97082625</v>
      </c>
    </row>
    <row r="501" spans="1:3">
      <c r="A501">
        <v>499</v>
      </c>
      <c r="B501">
        <v>8086670.19943437</v>
      </c>
      <c r="C501">
        <v>1629022.04955087</v>
      </c>
    </row>
    <row r="502" spans="1:3">
      <c r="A502">
        <v>500</v>
      </c>
      <c r="B502">
        <v>8086670.19009853</v>
      </c>
      <c r="C502">
        <v>1629022.82808494</v>
      </c>
    </row>
    <row r="503" spans="1:3">
      <c r="A503">
        <v>501</v>
      </c>
      <c r="B503">
        <v>8086670.1852186</v>
      </c>
      <c r="C503">
        <v>1628973.77160542</v>
      </c>
    </row>
    <row r="504" spans="1:3">
      <c r="A504">
        <v>502</v>
      </c>
      <c r="B504">
        <v>8086670.18883127</v>
      </c>
      <c r="C504">
        <v>1628978.64114563</v>
      </c>
    </row>
    <row r="505" spans="1:3">
      <c r="A505">
        <v>503</v>
      </c>
      <c r="B505">
        <v>8086670.23217481</v>
      </c>
      <c r="C505">
        <v>1628909.80354918</v>
      </c>
    </row>
    <row r="506" spans="1:3">
      <c r="A506">
        <v>504</v>
      </c>
      <c r="B506">
        <v>8086670.21191734</v>
      </c>
      <c r="C506">
        <v>1628939.6815048</v>
      </c>
    </row>
    <row r="507" spans="1:3">
      <c r="A507">
        <v>505</v>
      </c>
      <c r="B507">
        <v>8086670.17552292</v>
      </c>
      <c r="C507">
        <v>1629066.32398685</v>
      </c>
    </row>
    <row r="508" spans="1:3">
      <c r="A508">
        <v>506</v>
      </c>
      <c r="B508">
        <v>8086670.20315038</v>
      </c>
      <c r="C508">
        <v>1629084.9018554</v>
      </c>
    </row>
    <row r="509" spans="1:3">
      <c r="A509">
        <v>507</v>
      </c>
      <c r="B509">
        <v>8086670.14542444</v>
      </c>
      <c r="C509">
        <v>1629049.80797849</v>
      </c>
    </row>
    <row r="510" spans="1:3">
      <c r="A510">
        <v>508</v>
      </c>
      <c r="B510">
        <v>8086670.19567555</v>
      </c>
      <c r="C510">
        <v>1629032.62899541</v>
      </c>
    </row>
    <row r="511" spans="1:3">
      <c r="A511">
        <v>509</v>
      </c>
      <c r="B511">
        <v>8086670.12623244</v>
      </c>
      <c r="C511">
        <v>1629144.68512335</v>
      </c>
    </row>
    <row r="512" spans="1:3">
      <c r="A512">
        <v>510</v>
      </c>
      <c r="B512">
        <v>8086670.12366749</v>
      </c>
      <c r="C512">
        <v>1629148.62752133</v>
      </c>
    </row>
    <row r="513" spans="1:3">
      <c r="A513">
        <v>511</v>
      </c>
      <c r="B513">
        <v>8086670.12583621</v>
      </c>
      <c r="C513">
        <v>1629210.74550724</v>
      </c>
    </row>
    <row r="514" spans="1:3">
      <c r="A514">
        <v>512</v>
      </c>
      <c r="B514">
        <v>8086670.16044355</v>
      </c>
      <c r="C514">
        <v>1629156.54479901</v>
      </c>
    </row>
    <row r="515" spans="1:3">
      <c r="A515">
        <v>513</v>
      </c>
      <c r="B515">
        <v>8086670.08647971</v>
      </c>
      <c r="C515">
        <v>1629094.19151885</v>
      </c>
    </row>
    <row r="516" spans="1:3">
      <c r="A516">
        <v>514</v>
      </c>
      <c r="B516">
        <v>8086670.12626102</v>
      </c>
      <c r="C516">
        <v>1629092.52794067</v>
      </c>
    </row>
    <row r="517" spans="1:3">
      <c r="A517">
        <v>515</v>
      </c>
      <c r="B517">
        <v>8086670.11111385</v>
      </c>
      <c r="C517">
        <v>1629028.14930948</v>
      </c>
    </row>
    <row r="518" spans="1:3">
      <c r="A518">
        <v>516</v>
      </c>
      <c r="B518">
        <v>8086670.12427131</v>
      </c>
      <c r="C518">
        <v>1629116.08668663</v>
      </c>
    </row>
    <row r="519" spans="1:3">
      <c r="A519">
        <v>517</v>
      </c>
      <c r="B519">
        <v>8086670.08466939</v>
      </c>
      <c r="C519">
        <v>1629119.41554942</v>
      </c>
    </row>
    <row r="520" spans="1:3">
      <c r="A520">
        <v>518</v>
      </c>
      <c r="B520">
        <v>8086670.09635253</v>
      </c>
      <c r="C520">
        <v>1629109.32231942</v>
      </c>
    </row>
    <row r="521" spans="1:3">
      <c r="A521">
        <v>519</v>
      </c>
      <c r="B521">
        <v>8086670.047545</v>
      </c>
      <c r="C521">
        <v>1629088.37465714</v>
      </c>
    </row>
    <row r="522" spans="1:3">
      <c r="A522">
        <v>520</v>
      </c>
      <c r="B522">
        <v>8086670.0734728</v>
      </c>
      <c r="C522">
        <v>1629060.84575452</v>
      </c>
    </row>
    <row r="523" spans="1:3">
      <c r="A523">
        <v>521</v>
      </c>
      <c r="B523">
        <v>8086670.05822109</v>
      </c>
      <c r="C523">
        <v>1629060.40437007</v>
      </c>
    </row>
    <row r="524" spans="1:3">
      <c r="A524">
        <v>522</v>
      </c>
      <c r="B524">
        <v>8086670.04290451</v>
      </c>
      <c r="C524">
        <v>1629084.482528</v>
      </c>
    </row>
    <row r="525" spans="1:3">
      <c r="A525">
        <v>523</v>
      </c>
      <c r="B525">
        <v>8086670.02051815</v>
      </c>
      <c r="C525">
        <v>1629140.06516729</v>
      </c>
    </row>
    <row r="526" spans="1:3">
      <c r="A526">
        <v>524</v>
      </c>
      <c r="B526">
        <v>8086670.0254927</v>
      </c>
      <c r="C526">
        <v>1629186.89419017</v>
      </c>
    </row>
    <row r="527" spans="1:3">
      <c r="A527">
        <v>525</v>
      </c>
      <c r="B527">
        <v>8086670.01865241</v>
      </c>
      <c r="C527">
        <v>1629140.54378752</v>
      </c>
    </row>
    <row r="528" spans="1:3">
      <c r="A528">
        <v>526</v>
      </c>
      <c r="B528">
        <v>8086670.02313707</v>
      </c>
      <c r="C528">
        <v>1629186.5255469</v>
      </c>
    </row>
    <row r="529" spans="1:3">
      <c r="A529">
        <v>527</v>
      </c>
      <c r="B529">
        <v>8086670.01455623</v>
      </c>
      <c r="C529">
        <v>1629121.19692689</v>
      </c>
    </row>
    <row r="530" spans="1:3">
      <c r="A530">
        <v>528</v>
      </c>
      <c r="B530">
        <v>8086670.04616099</v>
      </c>
      <c r="C530">
        <v>1629090.48776204</v>
      </c>
    </row>
    <row r="531" spans="1:3">
      <c r="A531">
        <v>529</v>
      </c>
      <c r="B531">
        <v>8086670.05344266</v>
      </c>
      <c r="C531">
        <v>1629134.43235711</v>
      </c>
    </row>
    <row r="532" spans="1:3">
      <c r="A532">
        <v>530</v>
      </c>
      <c r="B532">
        <v>8086670.02150491</v>
      </c>
      <c r="C532">
        <v>1629122.18580467</v>
      </c>
    </row>
    <row r="533" spans="1:3">
      <c r="A533">
        <v>531</v>
      </c>
      <c r="B533">
        <v>8086670.02849578</v>
      </c>
      <c r="C533">
        <v>1629064.33660584</v>
      </c>
    </row>
    <row r="534" spans="1:3">
      <c r="A534">
        <v>532</v>
      </c>
      <c r="B534">
        <v>8086670.02249441</v>
      </c>
      <c r="C534">
        <v>1629146.55893955</v>
      </c>
    </row>
    <row r="535" spans="1:3">
      <c r="A535">
        <v>533</v>
      </c>
      <c r="B535">
        <v>8086670.03155232</v>
      </c>
      <c r="C535">
        <v>1629154.78831612</v>
      </c>
    </row>
    <row r="536" spans="1:3">
      <c r="A536">
        <v>534</v>
      </c>
      <c r="B536">
        <v>8086670.04727443</v>
      </c>
      <c r="C536">
        <v>1629134.4006296</v>
      </c>
    </row>
    <row r="537" spans="1:3">
      <c r="A537">
        <v>535</v>
      </c>
      <c r="B537">
        <v>8086670.04023655</v>
      </c>
      <c r="C537">
        <v>1629173.91369263</v>
      </c>
    </row>
    <row r="538" spans="1:3">
      <c r="A538">
        <v>536</v>
      </c>
      <c r="B538">
        <v>8086670.01775657</v>
      </c>
      <c r="C538">
        <v>1629104.00602594</v>
      </c>
    </row>
    <row r="539" spans="1:3">
      <c r="A539">
        <v>537</v>
      </c>
      <c r="B539">
        <v>8086670.03454142</v>
      </c>
      <c r="C539">
        <v>1629142.89750805</v>
      </c>
    </row>
    <row r="540" spans="1:3">
      <c r="A540">
        <v>538</v>
      </c>
      <c r="B540">
        <v>8086670.00272916</v>
      </c>
      <c r="C540">
        <v>1629112.29530914</v>
      </c>
    </row>
    <row r="541" spans="1:3">
      <c r="A541">
        <v>539</v>
      </c>
      <c r="B541">
        <v>8086670.05494375</v>
      </c>
      <c r="C541">
        <v>1629046.37810678</v>
      </c>
    </row>
    <row r="542" spans="1:3">
      <c r="A542">
        <v>540</v>
      </c>
      <c r="B542">
        <v>8086670.0159721</v>
      </c>
      <c r="C542">
        <v>1629083.02327231</v>
      </c>
    </row>
    <row r="543" spans="1:3">
      <c r="A543">
        <v>541</v>
      </c>
      <c r="B543">
        <v>8086670.01274554</v>
      </c>
      <c r="C543">
        <v>1629106.85647898</v>
      </c>
    </row>
    <row r="544" spans="1:3">
      <c r="A544">
        <v>542</v>
      </c>
      <c r="B544">
        <v>8086670.00758434</v>
      </c>
      <c r="C544">
        <v>1629139.55528651</v>
      </c>
    </row>
    <row r="545" spans="1:3">
      <c r="A545">
        <v>543</v>
      </c>
      <c r="B545">
        <v>8086670.00829689</v>
      </c>
      <c r="C545">
        <v>1629124.22891868</v>
      </c>
    </row>
    <row r="546" spans="1:3">
      <c r="A546">
        <v>544</v>
      </c>
      <c r="B546">
        <v>8086670.00327957</v>
      </c>
      <c r="C546">
        <v>1629075.2368477</v>
      </c>
    </row>
    <row r="547" spans="1:3">
      <c r="A547">
        <v>545</v>
      </c>
      <c r="B547">
        <v>8086669.99918317</v>
      </c>
      <c r="C547">
        <v>1629107.9187432</v>
      </c>
    </row>
    <row r="548" spans="1:3">
      <c r="A548">
        <v>546</v>
      </c>
      <c r="B548">
        <v>8086669.98613343</v>
      </c>
      <c r="C548">
        <v>1629156.6177143</v>
      </c>
    </row>
    <row r="549" spans="1:3">
      <c r="A549">
        <v>547</v>
      </c>
      <c r="B549">
        <v>8086669.98789195</v>
      </c>
      <c r="C549">
        <v>1629148.82255249</v>
      </c>
    </row>
    <row r="550" spans="1:3">
      <c r="A550">
        <v>548</v>
      </c>
      <c r="B550">
        <v>8086669.98526414</v>
      </c>
      <c r="C550">
        <v>1629183.09440386</v>
      </c>
    </row>
    <row r="551" spans="1:3">
      <c r="A551">
        <v>549</v>
      </c>
      <c r="B551">
        <v>8086669.99255097</v>
      </c>
      <c r="C551">
        <v>1629178.09634021</v>
      </c>
    </row>
    <row r="552" spans="1:3">
      <c r="A552">
        <v>550</v>
      </c>
      <c r="B552">
        <v>8086669.98106926</v>
      </c>
      <c r="C552">
        <v>1629203.72887443</v>
      </c>
    </row>
    <row r="553" spans="1:3">
      <c r="A553">
        <v>551</v>
      </c>
      <c r="B553">
        <v>8086669.97730386</v>
      </c>
      <c r="C553">
        <v>1629190.25640586</v>
      </c>
    </row>
    <row r="554" spans="1:3">
      <c r="A554">
        <v>552</v>
      </c>
      <c r="B554">
        <v>8086669.97804215</v>
      </c>
      <c r="C554">
        <v>1629170.59989077</v>
      </c>
    </row>
    <row r="555" spans="1:3">
      <c r="A555">
        <v>553</v>
      </c>
      <c r="B555">
        <v>8086669.9722329</v>
      </c>
      <c r="C555">
        <v>1629194.30257791</v>
      </c>
    </row>
    <row r="556" spans="1:3">
      <c r="A556">
        <v>554</v>
      </c>
      <c r="B556">
        <v>8086669.96523999</v>
      </c>
      <c r="C556">
        <v>1629197.84840448</v>
      </c>
    </row>
    <row r="557" spans="1:3">
      <c r="A557">
        <v>555</v>
      </c>
      <c r="B557">
        <v>8086669.96723317</v>
      </c>
      <c r="C557">
        <v>1629185.22755773</v>
      </c>
    </row>
    <row r="558" spans="1:3">
      <c r="A558">
        <v>556</v>
      </c>
      <c r="B558">
        <v>8086669.98553138</v>
      </c>
      <c r="C558">
        <v>1629231.80964952</v>
      </c>
    </row>
    <row r="559" spans="1:3">
      <c r="A559">
        <v>557</v>
      </c>
      <c r="B559">
        <v>8086669.96909457</v>
      </c>
      <c r="C559">
        <v>1629204.09890834</v>
      </c>
    </row>
    <row r="560" spans="1:3">
      <c r="A560">
        <v>558</v>
      </c>
      <c r="B560">
        <v>8086669.9635664</v>
      </c>
      <c r="C560">
        <v>1629205.75384894</v>
      </c>
    </row>
    <row r="561" spans="1:3">
      <c r="A561">
        <v>559</v>
      </c>
      <c r="B561">
        <v>8086669.96891597</v>
      </c>
      <c r="C561">
        <v>1629188.20349841</v>
      </c>
    </row>
    <row r="562" spans="1:3">
      <c r="A562">
        <v>560</v>
      </c>
      <c r="B562">
        <v>8086669.96125559</v>
      </c>
      <c r="C562">
        <v>1629196.35221002</v>
      </c>
    </row>
    <row r="563" spans="1:3">
      <c r="A563">
        <v>561</v>
      </c>
      <c r="B563">
        <v>8086669.96094683</v>
      </c>
      <c r="C563">
        <v>1629215.40120463</v>
      </c>
    </row>
    <row r="564" spans="1:3">
      <c r="A564">
        <v>562</v>
      </c>
      <c r="B564">
        <v>8086669.971174</v>
      </c>
      <c r="C564">
        <v>1629244.01385324</v>
      </c>
    </row>
    <row r="565" spans="1:3">
      <c r="A565">
        <v>563</v>
      </c>
      <c r="B565">
        <v>8086669.95981316</v>
      </c>
      <c r="C565">
        <v>1629230.99451909</v>
      </c>
    </row>
    <row r="566" spans="1:3">
      <c r="A566">
        <v>564</v>
      </c>
      <c r="B566">
        <v>8086669.96749016</v>
      </c>
      <c r="C566">
        <v>1629198.28052131</v>
      </c>
    </row>
    <row r="567" spans="1:3">
      <c r="A567">
        <v>565</v>
      </c>
      <c r="B567">
        <v>8086669.96422593</v>
      </c>
      <c r="C567">
        <v>1629236.99764089</v>
      </c>
    </row>
    <row r="568" spans="1:3">
      <c r="A568">
        <v>566</v>
      </c>
      <c r="B568">
        <v>8086669.97152512</v>
      </c>
      <c r="C568">
        <v>1629218.85679001</v>
      </c>
    </row>
    <row r="569" spans="1:3">
      <c r="A569">
        <v>567</v>
      </c>
      <c r="B569">
        <v>8086669.96551464</v>
      </c>
      <c r="C569">
        <v>1629246.86397859</v>
      </c>
    </row>
    <row r="570" spans="1:3">
      <c r="A570">
        <v>568</v>
      </c>
      <c r="B570">
        <v>8086669.96726046</v>
      </c>
      <c r="C570">
        <v>1629257.90798335</v>
      </c>
    </row>
    <row r="571" spans="1:3">
      <c r="A571">
        <v>569</v>
      </c>
      <c r="B571">
        <v>8086669.96776328</v>
      </c>
      <c r="C571">
        <v>1629240.32124595</v>
      </c>
    </row>
    <row r="572" spans="1:3">
      <c r="A572">
        <v>570</v>
      </c>
      <c r="B572">
        <v>8086669.95718086</v>
      </c>
      <c r="C572">
        <v>1629217.50814733</v>
      </c>
    </row>
    <row r="573" spans="1:3">
      <c r="A573">
        <v>571</v>
      </c>
      <c r="B573">
        <v>8086669.96260453</v>
      </c>
      <c r="C573">
        <v>1629226.54828883</v>
      </c>
    </row>
    <row r="574" spans="1:3">
      <c r="A574">
        <v>572</v>
      </c>
      <c r="B574">
        <v>8086669.95980969</v>
      </c>
      <c r="C574">
        <v>1629220.49475528</v>
      </c>
    </row>
    <row r="575" spans="1:3">
      <c r="A575">
        <v>573</v>
      </c>
      <c r="B575">
        <v>8086669.95765939</v>
      </c>
      <c r="C575">
        <v>1629213.28675419</v>
      </c>
    </row>
    <row r="576" spans="1:3">
      <c r="A576">
        <v>574</v>
      </c>
      <c r="B576">
        <v>8086669.97100495</v>
      </c>
      <c r="C576">
        <v>1629211.99114974</v>
      </c>
    </row>
    <row r="577" spans="1:3">
      <c r="A577">
        <v>575</v>
      </c>
      <c r="B577">
        <v>8086669.95864677</v>
      </c>
      <c r="C577">
        <v>1629220.46899427</v>
      </c>
    </row>
    <row r="578" spans="1:3">
      <c r="A578">
        <v>576</v>
      </c>
      <c r="B578">
        <v>8086669.95821204</v>
      </c>
      <c r="C578">
        <v>1629216.87845305</v>
      </c>
    </row>
    <row r="579" spans="1:3">
      <c r="A579">
        <v>577</v>
      </c>
      <c r="B579">
        <v>8086669.95410499</v>
      </c>
      <c r="C579">
        <v>1629202.32515297</v>
      </c>
    </row>
    <row r="580" spans="1:3">
      <c r="A580">
        <v>578</v>
      </c>
      <c r="B580">
        <v>8086669.95562605</v>
      </c>
      <c r="C580">
        <v>1629198.06429648</v>
      </c>
    </row>
    <row r="581" spans="1:3">
      <c r="A581">
        <v>579</v>
      </c>
      <c r="B581">
        <v>8086669.95561447</v>
      </c>
      <c r="C581">
        <v>1629177.28282129</v>
      </c>
    </row>
    <row r="582" spans="1:3">
      <c r="A582">
        <v>580</v>
      </c>
      <c r="B582">
        <v>8086669.95487996</v>
      </c>
      <c r="C582">
        <v>1629208.83353441</v>
      </c>
    </row>
    <row r="583" spans="1:3">
      <c r="A583">
        <v>581</v>
      </c>
      <c r="B583">
        <v>8086669.95388971</v>
      </c>
      <c r="C583">
        <v>1629199.03889845</v>
      </c>
    </row>
    <row r="584" spans="1:3">
      <c r="A584">
        <v>582</v>
      </c>
      <c r="B584">
        <v>8086669.95607755</v>
      </c>
      <c r="C584">
        <v>1629208.61823468</v>
      </c>
    </row>
    <row r="585" spans="1:3">
      <c r="A585">
        <v>583</v>
      </c>
      <c r="B585">
        <v>8086669.9570935</v>
      </c>
      <c r="C585">
        <v>1629188.90899159</v>
      </c>
    </row>
    <row r="586" spans="1:3">
      <c r="A586">
        <v>584</v>
      </c>
      <c r="B586">
        <v>8086669.95387912</v>
      </c>
      <c r="C586">
        <v>1629209.40007011</v>
      </c>
    </row>
    <row r="587" spans="1:3">
      <c r="A587">
        <v>585</v>
      </c>
      <c r="B587">
        <v>8086669.95302099</v>
      </c>
      <c r="C587">
        <v>1629215.29663579</v>
      </c>
    </row>
    <row r="588" spans="1:3">
      <c r="A588">
        <v>586</v>
      </c>
      <c r="B588">
        <v>8086669.95376312</v>
      </c>
      <c r="C588">
        <v>1629216.22255907</v>
      </c>
    </row>
    <row r="589" spans="1:3">
      <c r="A589">
        <v>587</v>
      </c>
      <c r="B589">
        <v>8086669.95371038</v>
      </c>
      <c r="C589">
        <v>1629232.34756612</v>
      </c>
    </row>
    <row r="590" spans="1:3">
      <c r="A590">
        <v>588</v>
      </c>
      <c r="B590">
        <v>8086669.95532148</v>
      </c>
      <c r="C590">
        <v>1629215.63283776</v>
      </c>
    </row>
    <row r="591" spans="1:3">
      <c r="A591">
        <v>589</v>
      </c>
      <c r="B591">
        <v>8086669.95281489</v>
      </c>
      <c r="C591">
        <v>1629203.34154144</v>
      </c>
    </row>
    <row r="592" spans="1:3">
      <c r="A592">
        <v>590</v>
      </c>
      <c r="B592">
        <v>8086669.95125575</v>
      </c>
      <c r="C592">
        <v>1629203.01966621</v>
      </c>
    </row>
    <row r="593" spans="1:3">
      <c r="A593">
        <v>591</v>
      </c>
      <c r="B593">
        <v>8086669.95168964</v>
      </c>
      <c r="C593">
        <v>1629202.58389063</v>
      </c>
    </row>
    <row r="594" spans="1:3">
      <c r="A594">
        <v>592</v>
      </c>
      <c r="B594">
        <v>8086669.95232967</v>
      </c>
      <c r="C594">
        <v>1629205.47863459</v>
      </c>
    </row>
    <row r="595" spans="1:3">
      <c r="A595">
        <v>593</v>
      </c>
      <c r="B595">
        <v>8086669.95102444</v>
      </c>
      <c r="C595">
        <v>1629201.6465927</v>
      </c>
    </row>
    <row r="596" spans="1:3">
      <c r="A596">
        <v>594</v>
      </c>
      <c r="B596">
        <v>8086669.95118599</v>
      </c>
      <c r="C596">
        <v>1629196.84274074</v>
      </c>
    </row>
    <row r="597" spans="1:3">
      <c r="A597">
        <v>595</v>
      </c>
      <c r="B597">
        <v>8086669.95186117</v>
      </c>
      <c r="C597">
        <v>1629207.71341841</v>
      </c>
    </row>
    <row r="598" spans="1:3">
      <c r="A598">
        <v>596</v>
      </c>
      <c r="B598">
        <v>8086669.9509054</v>
      </c>
      <c r="C598">
        <v>1629192.68742996</v>
      </c>
    </row>
    <row r="599" spans="1:3">
      <c r="A599">
        <v>597</v>
      </c>
      <c r="B599">
        <v>8086669.95165691</v>
      </c>
      <c r="C599">
        <v>1629167.78189863</v>
      </c>
    </row>
    <row r="600" spans="1:3">
      <c r="A600">
        <v>598</v>
      </c>
      <c r="B600">
        <v>8086669.95168519</v>
      </c>
      <c r="C600">
        <v>1629185.419136</v>
      </c>
    </row>
    <row r="601" spans="1:3">
      <c r="A601">
        <v>599</v>
      </c>
      <c r="B601">
        <v>8086669.95208684</v>
      </c>
      <c r="C601">
        <v>1629187.24946949</v>
      </c>
    </row>
    <row r="602" spans="1:3">
      <c r="A602">
        <v>600</v>
      </c>
      <c r="B602">
        <v>8086669.95266949</v>
      </c>
      <c r="C602">
        <v>1629191.51701248</v>
      </c>
    </row>
    <row r="603" spans="1:3">
      <c r="A603">
        <v>601</v>
      </c>
      <c r="B603">
        <v>8086669.95287582</v>
      </c>
      <c r="C603">
        <v>1629210.69814741</v>
      </c>
    </row>
    <row r="604" spans="1:3">
      <c r="A604">
        <v>602</v>
      </c>
      <c r="B604">
        <v>8086669.95143373</v>
      </c>
      <c r="C604">
        <v>1629190.53944461</v>
      </c>
    </row>
    <row r="605" spans="1:3">
      <c r="A605">
        <v>603</v>
      </c>
      <c r="B605">
        <v>8086669.95413263</v>
      </c>
      <c r="C605">
        <v>1629190.9770577</v>
      </c>
    </row>
    <row r="606" spans="1:3">
      <c r="A606">
        <v>604</v>
      </c>
      <c r="B606">
        <v>8086669.95113094</v>
      </c>
      <c r="C606">
        <v>1629193.28867989</v>
      </c>
    </row>
    <row r="607" spans="1:3">
      <c r="A607">
        <v>605</v>
      </c>
      <c r="B607">
        <v>8086669.95118449</v>
      </c>
      <c r="C607">
        <v>1629197.98848188</v>
      </c>
    </row>
    <row r="608" spans="1:3">
      <c r="A608">
        <v>606</v>
      </c>
      <c r="B608">
        <v>8086669.9504808</v>
      </c>
      <c r="C608">
        <v>1629200.30372716</v>
      </c>
    </row>
    <row r="609" spans="1:3">
      <c r="A609">
        <v>607</v>
      </c>
      <c r="B609">
        <v>8086669.95108396</v>
      </c>
      <c r="C609">
        <v>1629197.010296</v>
      </c>
    </row>
    <row r="610" spans="1:3">
      <c r="A610">
        <v>608</v>
      </c>
      <c r="B610">
        <v>8086669.94973175</v>
      </c>
      <c r="C610">
        <v>1629198.78197082</v>
      </c>
    </row>
    <row r="611" spans="1:3">
      <c r="A611">
        <v>609</v>
      </c>
      <c r="B611">
        <v>8086669.950401</v>
      </c>
      <c r="C611">
        <v>1629199.37948395</v>
      </c>
    </row>
    <row r="612" spans="1:3">
      <c r="A612">
        <v>610</v>
      </c>
      <c r="B612">
        <v>8086669.9505527</v>
      </c>
      <c r="C612">
        <v>1629198.43170373</v>
      </c>
    </row>
    <row r="613" spans="1:3">
      <c r="A613">
        <v>611</v>
      </c>
      <c r="B613">
        <v>8086669.94994452</v>
      </c>
      <c r="C613">
        <v>1629198.10612507</v>
      </c>
    </row>
    <row r="614" spans="1:3">
      <c r="A614">
        <v>612</v>
      </c>
      <c r="B614">
        <v>8086669.9487554</v>
      </c>
      <c r="C614">
        <v>1629202.24568631</v>
      </c>
    </row>
    <row r="615" spans="1:3">
      <c r="A615">
        <v>613</v>
      </c>
      <c r="B615">
        <v>8086669.94908193</v>
      </c>
      <c r="C615">
        <v>1629198.42315833</v>
      </c>
    </row>
    <row r="616" spans="1:3">
      <c r="A616">
        <v>614</v>
      </c>
      <c r="B616">
        <v>8086669.94839297</v>
      </c>
      <c r="C616">
        <v>1629209.76084536</v>
      </c>
    </row>
    <row r="617" spans="1:3">
      <c r="A617">
        <v>615</v>
      </c>
      <c r="B617">
        <v>8086669.94931792</v>
      </c>
      <c r="C617">
        <v>1629214.36837967</v>
      </c>
    </row>
    <row r="618" spans="1:3">
      <c r="A618">
        <v>616</v>
      </c>
      <c r="B618">
        <v>8086669.94873735</v>
      </c>
      <c r="C618">
        <v>1629214.24928055</v>
      </c>
    </row>
    <row r="619" spans="1:3">
      <c r="A619">
        <v>617</v>
      </c>
      <c r="B619">
        <v>8086669.94764303</v>
      </c>
      <c r="C619">
        <v>1629201.98513177</v>
      </c>
    </row>
    <row r="620" spans="1:3">
      <c r="A620">
        <v>618</v>
      </c>
      <c r="B620">
        <v>8086669.9479645</v>
      </c>
      <c r="C620">
        <v>1629203.59983645</v>
      </c>
    </row>
    <row r="621" spans="1:3">
      <c r="A621">
        <v>619</v>
      </c>
      <c r="B621">
        <v>8086669.9478146</v>
      </c>
      <c r="C621">
        <v>1629194.31741396</v>
      </c>
    </row>
    <row r="622" spans="1:3">
      <c r="A622">
        <v>620</v>
      </c>
      <c r="B622">
        <v>8086669.94795033</v>
      </c>
      <c r="C622">
        <v>1629201.25959771</v>
      </c>
    </row>
    <row r="623" spans="1:3">
      <c r="A623">
        <v>621</v>
      </c>
      <c r="B623">
        <v>8086669.94758193</v>
      </c>
      <c r="C623">
        <v>1629200.59100958</v>
      </c>
    </row>
    <row r="624" spans="1:3">
      <c r="A624">
        <v>622</v>
      </c>
      <c r="B624">
        <v>8086669.94799354</v>
      </c>
      <c r="C624">
        <v>1629197.31554859</v>
      </c>
    </row>
    <row r="625" spans="1:3">
      <c r="A625">
        <v>623</v>
      </c>
      <c r="B625">
        <v>8086669.94754525</v>
      </c>
      <c r="C625">
        <v>1629213.67628917</v>
      </c>
    </row>
    <row r="626" spans="1:3">
      <c r="A626">
        <v>624</v>
      </c>
      <c r="B626">
        <v>8086669.94754565</v>
      </c>
      <c r="C626">
        <v>1629211.17764263</v>
      </c>
    </row>
    <row r="627" spans="1:3">
      <c r="A627">
        <v>625</v>
      </c>
      <c r="B627">
        <v>8086669.94813525</v>
      </c>
      <c r="C627">
        <v>1629206.5071309</v>
      </c>
    </row>
    <row r="628" spans="1:3">
      <c r="A628">
        <v>626</v>
      </c>
      <c r="B628">
        <v>8086669.94781892</v>
      </c>
      <c r="C628">
        <v>1629213.02058747</v>
      </c>
    </row>
    <row r="629" spans="1:3">
      <c r="A629">
        <v>627</v>
      </c>
      <c r="B629">
        <v>8086669.94771611</v>
      </c>
      <c r="C629">
        <v>1629216.66764417</v>
      </c>
    </row>
    <row r="630" spans="1:3">
      <c r="A630">
        <v>628</v>
      </c>
      <c r="B630">
        <v>8086669.94780514</v>
      </c>
      <c r="C630">
        <v>1629214.50140444</v>
      </c>
    </row>
    <row r="631" spans="1:3">
      <c r="A631">
        <v>629</v>
      </c>
      <c r="B631">
        <v>8086669.94771131</v>
      </c>
      <c r="C631">
        <v>1629217.00977032</v>
      </c>
    </row>
    <row r="632" spans="1:3">
      <c r="A632">
        <v>630</v>
      </c>
      <c r="B632">
        <v>8086669.94763464</v>
      </c>
      <c r="C632">
        <v>1629215.89070285</v>
      </c>
    </row>
    <row r="633" spans="1:3">
      <c r="A633">
        <v>631</v>
      </c>
      <c r="B633">
        <v>8086669.94771702</v>
      </c>
      <c r="C633">
        <v>1629208.10092232</v>
      </c>
    </row>
    <row r="634" spans="1:3">
      <c r="A634">
        <v>632</v>
      </c>
      <c r="B634">
        <v>8086669.94788687</v>
      </c>
      <c r="C634">
        <v>1629217.90259558</v>
      </c>
    </row>
    <row r="635" spans="1:3">
      <c r="A635">
        <v>633</v>
      </c>
      <c r="B635">
        <v>8086669.94772472</v>
      </c>
      <c r="C635">
        <v>1629211.71505939</v>
      </c>
    </row>
    <row r="636" spans="1:3">
      <c r="A636">
        <v>634</v>
      </c>
      <c r="B636">
        <v>8086669.94774903</v>
      </c>
      <c r="C636">
        <v>1629216.91773431</v>
      </c>
    </row>
    <row r="637" spans="1:3">
      <c r="A637">
        <v>635</v>
      </c>
      <c r="B637">
        <v>8086669.9483252</v>
      </c>
      <c r="C637">
        <v>1629215.81255803</v>
      </c>
    </row>
    <row r="638" spans="1:3">
      <c r="A638">
        <v>636</v>
      </c>
      <c r="B638">
        <v>8086669.94752107</v>
      </c>
      <c r="C638">
        <v>1629217.03893782</v>
      </c>
    </row>
    <row r="639" spans="1:3">
      <c r="A639">
        <v>637</v>
      </c>
      <c r="B639">
        <v>8086669.94746438</v>
      </c>
      <c r="C639">
        <v>1629216.07237929</v>
      </c>
    </row>
    <row r="640" spans="1:3">
      <c r="A640">
        <v>638</v>
      </c>
      <c r="B640">
        <v>8086669.94786994</v>
      </c>
      <c r="C640">
        <v>1629219.56527542</v>
      </c>
    </row>
    <row r="641" spans="1:3">
      <c r="A641">
        <v>639</v>
      </c>
      <c r="B641">
        <v>8086669.94740356</v>
      </c>
      <c r="C641">
        <v>1629216.8070662</v>
      </c>
    </row>
    <row r="642" spans="1:3">
      <c r="A642">
        <v>640</v>
      </c>
      <c r="B642">
        <v>8086669.94746308</v>
      </c>
      <c r="C642">
        <v>1629212.27639235</v>
      </c>
    </row>
    <row r="643" spans="1:3">
      <c r="A643">
        <v>641</v>
      </c>
      <c r="B643">
        <v>8086669.94750305</v>
      </c>
      <c r="C643">
        <v>1629218.93028585</v>
      </c>
    </row>
    <row r="644" spans="1:3">
      <c r="A644">
        <v>642</v>
      </c>
      <c r="B644">
        <v>8086669.94742861</v>
      </c>
      <c r="C644">
        <v>1629213.08835813</v>
      </c>
    </row>
    <row r="645" spans="1:3">
      <c r="A645">
        <v>643</v>
      </c>
      <c r="B645">
        <v>8086669.94746674</v>
      </c>
      <c r="C645">
        <v>1629217.75503632</v>
      </c>
    </row>
    <row r="646" spans="1:3">
      <c r="A646">
        <v>644</v>
      </c>
      <c r="B646">
        <v>8086669.94717391</v>
      </c>
      <c r="C646">
        <v>1629212.91158621</v>
      </c>
    </row>
    <row r="647" spans="1:3">
      <c r="A647">
        <v>645</v>
      </c>
      <c r="B647">
        <v>8086669.94706254</v>
      </c>
      <c r="C647">
        <v>1629213.21893456</v>
      </c>
    </row>
    <row r="648" spans="1:3">
      <c r="A648">
        <v>646</v>
      </c>
      <c r="B648">
        <v>8086669.94714569</v>
      </c>
      <c r="C648">
        <v>1629216.56531755</v>
      </c>
    </row>
    <row r="649" spans="1:3">
      <c r="A649">
        <v>647</v>
      </c>
      <c r="B649">
        <v>8086669.94693163</v>
      </c>
      <c r="C649">
        <v>1629212.28042559</v>
      </c>
    </row>
    <row r="650" spans="1:3">
      <c r="A650">
        <v>648</v>
      </c>
      <c r="B650">
        <v>8086669.94697006</v>
      </c>
      <c r="C650">
        <v>1629213.85746113</v>
      </c>
    </row>
    <row r="651" spans="1:3">
      <c r="A651">
        <v>649</v>
      </c>
      <c r="B651">
        <v>8086669.94707003</v>
      </c>
      <c r="C651">
        <v>1629209.25115288</v>
      </c>
    </row>
    <row r="652" spans="1:3">
      <c r="A652">
        <v>650</v>
      </c>
      <c r="B652">
        <v>8086669.94697265</v>
      </c>
      <c r="C652">
        <v>1629211.25957117</v>
      </c>
    </row>
    <row r="653" spans="1:3">
      <c r="A653">
        <v>651</v>
      </c>
      <c r="B653">
        <v>8086669.94701216</v>
      </c>
      <c r="C653">
        <v>1629210.38529945</v>
      </c>
    </row>
    <row r="654" spans="1:3">
      <c r="A654">
        <v>652</v>
      </c>
      <c r="B654">
        <v>8086669.94702286</v>
      </c>
      <c r="C654">
        <v>1629213.53468545</v>
      </c>
    </row>
    <row r="655" spans="1:3">
      <c r="A655">
        <v>653</v>
      </c>
      <c r="B655">
        <v>8086669.94695097</v>
      </c>
      <c r="C655">
        <v>1629213.12807875</v>
      </c>
    </row>
    <row r="656" spans="1:3">
      <c r="A656">
        <v>654</v>
      </c>
      <c r="B656">
        <v>8086669.94702865</v>
      </c>
      <c r="C656">
        <v>1629214.06278892</v>
      </c>
    </row>
    <row r="657" spans="1:3">
      <c r="A657">
        <v>655</v>
      </c>
      <c r="B657">
        <v>8086669.94707072</v>
      </c>
      <c r="C657">
        <v>1629207.74472759</v>
      </c>
    </row>
    <row r="658" spans="1:3">
      <c r="A658">
        <v>656</v>
      </c>
      <c r="B658">
        <v>8086669.94702047</v>
      </c>
      <c r="C658">
        <v>1629214.69508564</v>
      </c>
    </row>
    <row r="659" spans="1:3">
      <c r="A659">
        <v>657</v>
      </c>
      <c r="B659">
        <v>8086669.94692927</v>
      </c>
      <c r="C659">
        <v>1629208.81466358</v>
      </c>
    </row>
    <row r="660" spans="1:3">
      <c r="A660">
        <v>658</v>
      </c>
      <c r="B660">
        <v>8086669.94689668</v>
      </c>
      <c r="C660">
        <v>1629206.56076604</v>
      </c>
    </row>
    <row r="661" spans="1:3">
      <c r="A661">
        <v>659</v>
      </c>
      <c r="B661">
        <v>8086669.94697899</v>
      </c>
      <c r="C661">
        <v>1629206.05869095</v>
      </c>
    </row>
    <row r="662" spans="1:3">
      <c r="A662">
        <v>660</v>
      </c>
      <c r="B662">
        <v>8086669.94695047</v>
      </c>
      <c r="C662">
        <v>1629207.74749809</v>
      </c>
    </row>
    <row r="663" spans="1:3">
      <c r="A663">
        <v>661</v>
      </c>
      <c r="B663">
        <v>8086669.94699239</v>
      </c>
      <c r="C663">
        <v>1629203.99586829</v>
      </c>
    </row>
    <row r="664" spans="1:3">
      <c r="A664">
        <v>662</v>
      </c>
      <c r="B664">
        <v>8086669.94693058</v>
      </c>
      <c r="C664">
        <v>1629206.96988871</v>
      </c>
    </row>
    <row r="665" spans="1:3">
      <c r="A665">
        <v>663</v>
      </c>
      <c r="B665">
        <v>8086669.94712588</v>
      </c>
      <c r="C665">
        <v>1629204.6995747</v>
      </c>
    </row>
    <row r="666" spans="1:3">
      <c r="A666">
        <v>664</v>
      </c>
      <c r="B666">
        <v>8086669.94689178</v>
      </c>
      <c r="C666">
        <v>1629205.29097852</v>
      </c>
    </row>
    <row r="667" spans="1:3">
      <c r="A667">
        <v>665</v>
      </c>
      <c r="B667">
        <v>8086669.94689249</v>
      </c>
      <c r="C667">
        <v>1629206.95617478</v>
      </c>
    </row>
    <row r="668" spans="1:3">
      <c r="A668">
        <v>666</v>
      </c>
      <c r="B668">
        <v>8086669.94689238</v>
      </c>
      <c r="C668">
        <v>1629205.46561171</v>
      </c>
    </row>
    <row r="669" spans="1:3">
      <c r="A669">
        <v>667</v>
      </c>
      <c r="B669">
        <v>8086669.94689486</v>
      </c>
      <c r="C669">
        <v>1629204.66360422</v>
      </c>
    </row>
    <row r="670" spans="1:3">
      <c r="A670">
        <v>668</v>
      </c>
      <c r="B670">
        <v>8086669.94689173</v>
      </c>
      <c r="C670">
        <v>1629203.23136378</v>
      </c>
    </row>
    <row r="671" spans="1:3">
      <c r="A671">
        <v>669</v>
      </c>
      <c r="B671">
        <v>8086669.94693223</v>
      </c>
      <c r="C671">
        <v>1629203.97992052</v>
      </c>
    </row>
    <row r="672" spans="1:3">
      <c r="A672">
        <v>670</v>
      </c>
      <c r="B672">
        <v>8086669.94699449</v>
      </c>
      <c r="C672">
        <v>1629202.70133698</v>
      </c>
    </row>
    <row r="673" spans="1:3">
      <c r="A673">
        <v>671</v>
      </c>
      <c r="B673">
        <v>8086669.94690188</v>
      </c>
      <c r="C673">
        <v>1629203.37606241</v>
      </c>
    </row>
    <row r="674" spans="1:3">
      <c r="A674">
        <v>672</v>
      </c>
      <c r="B674">
        <v>8086669.94692901</v>
      </c>
      <c r="C674">
        <v>1629203.45697281</v>
      </c>
    </row>
    <row r="675" spans="1:3">
      <c r="A675">
        <v>673</v>
      </c>
      <c r="B675">
        <v>8086669.94691327</v>
      </c>
      <c r="C675">
        <v>1629204.00410717</v>
      </c>
    </row>
    <row r="676" spans="1:3">
      <c r="A676">
        <v>674</v>
      </c>
      <c r="B676">
        <v>8086669.94692547</v>
      </c>
      <c r="C676">
        <v>1629204.30418124</v>
      </c>
    </row>
    <row r="677" spans="1:3">
      <c r="A677">
        <v>675</v>
      </c>
      <c r="B677">
        <v>8086669.94686592</v>
      </c>
      <c r="C677">
        <v>1629204.34472507</v>
      </c>
    </row>
    <row r="678" spans="1:3">
      <c r="A678">
        <v>676</v>
      </c>
      <c r="B678">
        <v>8086669.94684323</v>
      </c>
      <c r="C678">
        <v>1629203.11806734</v>
      </c>
    </row>
    <row r="679" spans="1:3">
      <c r="A679">
        <v>677</v>
      </c>
      <c r="B679">
        <v>8086669.94685682</v>
      </c>
      <c r="C679">
        <v>1629202.8273036</v>
      </c>
    </row>
    <row r="680" spans="1:3">
      <c r="A680">
        <v>678</v>
      </c>
      <c r="B680">
        <v>8086669.94680151</v>
      </c>
      <c r="C680">
        <v>1629201.42125266</v>
      </c>
    </row>
    <row r="681" spans="1:3">
      <c r="A681">
        <v>679</v>
      </c>
      <c r="B681">
        <v>8086669.94681564</v>
      </c>
      <c r="C681">
        <v>1629201.83655997</v>
      </c>
    </row>
    <row r="682" spans="1:3">
      <c r="A682">
        <v>680</v>
      </c>
      <c r="B682">
        <v>8086669.94681017</v>
      </c>
      <c r="C682">
        <v>1629200.75056647</v>
      </c>
    </row>
    <row r="683" spans="1:3">
      <c r="A683">
        <v>681</v>
      </c>
      <c r="B683">
        <v>8086669.94679657</v>
      </c>
      <c r="C683">
        <v>1629202.68814822</v>
      </c>
    </row>
    <row r="684" spans="1:3">
      <c r="A684">
        <v>682</v>
      </c>
      <c r="B684">
        <v>8086669.94682414</v>
      </c>
      <c r="C684">
        <v>1629202.0512884</v>
      </c>
    </row>
    <row r="685" spans="1:3">
      <c r="A685">
        <v>683</v>
      </c>
      <c r="B685">
        <v>8086669.94683099</v>
      </c>
      <c r="C685">
        <v>1629201.83584464</v>
      </c>
    </row>
    <row r="686" spans="1:3">
      <c r="A686">
        <v>684</v>
      </c>
      <c r="B686">
        <v>8086669.94680985</v>
      </c>
      <c r="C686">
        <v>1629202.59762419</v>
      </c>
    </row>
    <row r="687" spans="1:3">
      <c r="A687">
        <v>685</v>
      </c>
      <c r="B687">
        <v>8086669.94681186</v>
      </c>
      <c r="C687">
        <v>1629202.90132368</v>
      </c>
    </row>
    <row r="688" spans="1:3">
      <c r="A688">
        <v>686</v>
      </c>
      <c r="B688">
        <v>8086669.94680837</v>
      </c>
      <c r="C688">
        <v>1629203.40860129</v>
      </c>
    </row>
    <row r="689" spans="1:3">
      <c r="A689">
        <v>687</v>
      </c>
      <c r="B689">
        <v>8086669.94680631</v>
      </c>
      <c r="C689">
        <v>1629203.5598269</v>
      </c>
    </row>
    <row r="690" spans="1:3">
      <c r="A690">
        <v>688</v>
      </c>
      <c r="B690">
        <v>8086669.94679941</v>
      </c>
      <c r="C690">
        <v>1629201.0387491</v>
      </c>
    </row>
    <row r="691" spans="1:3">
      <c r="A691">
        <v>689</v>
      </c>
      <c r="B691">
        <v>8086669.94684485</v>
      </c>
      <c r="C691">
        <v>1629203.90311424</v>
      </c>
    </row>
    <row r="692" spans="1:3">
      <c r="A692">
        <v>690</v>
      </c>
      <c r="B692">
        <v>8086669.94682017</v>
      </c>
      <c r="C692">
        <v>1629201.6593105</v>
      </c>
    </row>
    <row r="693" spans="1:3">
      <c r="A693">
        <v>691</v>
      </c>
      <c r="B693">
        <v>8086669.94682695</v>
      </c>
      <c r="C693">
        <v>1629204.28244816</v>
      </c>
    </row>
    <row r="694" spans="1:3">
      <c r="A694">
        <v>692</v>
      </c>
      <c r="B694">
        <v>8086669.94680195</v>
      </c>
      <c r="C694">
        <v>1629202.64747929</v>
      </c>
    </row>
    <row r="695" spans="1:3">
      <c r="A695">
        <v>693</v>
      </c>
      <c r="B695">
        <v>8086669.94681642</v>
      </c>
      <c r="C695">
        <v>1629203.52278814</v>
      </c>
    </row>
    <row r="696" spans="1:3">
      <c r="A696">
        <v>694</v>
      </c>
      <c r="B696">
        <v>8086669.94680392</v>
      </c>
      <c r="C696">
        <v>1629201.53147805</v>
      </c>
    </row>
    <row r="697" spans="1:3">
      <c r="A697">
        <v>695</v>
      </c>
      <c r="B697">
        <v>8086669.94679477</v>
      </c>
      <c r="C697">
        <v>1629203.016713</v>
      </c>
    </row>
    <row r="698" spans="1:3">
      <c r="A698">
        <v>696</v>
      </c>
      <c r="B698">
        <v>8086669.94679273</v>
      </c>
      <c r="C698">
        <v>1629203.27057961</v>
      </c>
    </row>
    <row r="699" spans="1:3">
      <c r="A699">
        <v>697</v>
      </c>
      <c r="B699">
        <v>8086669.94680153</v>
      </c>
      <c r="C699">
        <v>1629203.21433768</v>
      </c>
    </row>
    <row r="700" spans="1:3">
      <c r="A700">
        <v>698</v>
      </c>
      <c r="B700">
        <v>8086669.94679178</v>
      </c>
      <c r="C700">
        <v>1629204.4120549</v>
      </c>
    </row>
    <row r="701" spans="1:3">
      <c r="A701">
        <v>699</v>
      </c>
      <c r="B701">
        <v>8086669.94678552</v>
      </c>
      <c r="C701">
        <v>1629203.94637091</v>
      </c>
    </row>
    <row r="702" spans="1:3">
      <c r="A702">
        <v>700</v>
      </c>
      <c r="B702">
        <v>8086669.94678739</v>
      </c>
      <c r="C702">
        <v>1629204.51448424</v>
      </c>
    </row>
    <row r="703" spans="1:3">
      <c r="A703">
        <v>701</v>
      </c>
      <c r="B703">
        <v>8086669.94678837</v>
      </c>
      <c r="C703">
        <v>1629203.53263856</v>
      </c>
    </row>
    <row r="704" spans="1:3">
      <c r="A704">
        <v>702</v>
      </c>
      <c r="B704">
        <v>8086669.94678205</v>
      </c>
      <c r="C704">
        <v>1629204.37272019</v>
      </c>
    </row>
    <row r="705" spans="1:3">
      <c r="A705">
        <v>703</v>
      </c>
      <c r="B705">
        <v>8086669.94678765</v>
      </c>
      <c r="C705">
        <v>1629204.42507547</v>
      </c>
    </row>
    <row r="706" spans="1:3">
      <c r="A706">
        <v>704</v>
      </c>
      <c r="B706">
        <v>8086669.94677293</v>
      </c>
      <c r="C706">
        <v>1629204.94269724</v>
      </c>
    </row>
    <row r="707" spans="1:3">
      <c r="A707">
        <v>705</v>
      </c>
      <c r="B707">
        <v>8086669.94676767</v>
      </c>
      <c r="C707">
        <v>1629205.23699535</v>
      </c>
    </row>
    <row r="708" spans="1:3">
      <c r="A708">
        <v>706</v>
      </c>
      <c r="B708">
        <v>8086669.94677123</v>
      </c>
      <c r="C708">
        <v>1629205.47351301</v>
      </c>
    </row>
    <row r="709" spans="1:3">
      <c r="A709">
        <v>707</v>
      </c>
      <c r="B709">
        <v>8086669.94676972</v>
      </c>
      <c r="C709">
        <v>1629205.02416478</v>
      </c>
    </row>
    <row r="710" spans="1:3">
      <c r="A710">
        <v>708</v>
      </c>
      <c r="B710">
        <v>8086669.94677932</v>
      </c>
      <c r="C710">
        <v>1629204.93492115</v>
      </c>
    </row>
    <row r="711" spans="1:3">
      <c r="A711">
        <v>709</v>
      </c>
      <c r="B711">
        <v>8086669.94677238</v>
      </c>
      <c r="C711">
        <v>1629205.90968625</v>
      </c>
    </row>
    <row r="712" spans="1:3">
      <c r="A712">
        <v>710</v>
      </c>
      <c r="B712">
        <v>8086669.94676933</v>
      </c>
      <c r="C712">
        <v>1629205.45081439</v>
      </c>
    </row>
    <row r="713" spans="1:3">
      <c r="A713">
        <v>711</v>
      </c>
      <c r="B713">
        <v>8086669.94676773</v>
      </c>
      <c r="C713">
        <v>1629205.95657512</v>
      </c>
    </row>
    <row r="714" spans="1:3">
      <c r="A714">
        <v>712</v>
      </c>
      <c r="B714">
        <v>8086669.94676902</v>
      </c>
      <c r="C714">
        <v>1629204.54628675</v>
      </c>
    </row>
    <row r="715" spans="1:3">
      <c r="A715">
        <v>713</v>
      </c>
      <c r="B715">
        <v>8086669.94677262</v>
      </c>
      <c r="C715">
        <v>1629205.1847497</v>
      </c>
    </row>
    <row r="716" spans="1:3">
      <c r="A716">
        <v>714</v>
      </c>
      <c r="B716">
        <v>8086669.94677016</v>
      </c>
      <c r="C716">
        <v>1629204.61619766</v>
      </c>
    </row>
    <row r="717" spans="1:3">
      <c r="A717">
        <v>715</v>
      </c>
      <c r="B717">
        <v>8086669.94677097</v>
      </c>
      <c r="C717">
        <v>1629205.06742314</v>
      </c>
    </row>
    <row r="718" spans="1:3">
      <c r="A718">
        <v>716</v>
      </c>
      <c r="B718">
        <v>8086669.94677487</v>
      </c>
      <c r="C718">
        <v>1629205.83660338</v>
      </c>
    </row>
    <row r="719" spans="1:3">
      <c r="A719">
        <v>717</v>
      </c>
      <c r="B719">
        <v>8086669.94677172</v>
      </c>
      <c r="C719">
        <v>1629205.84795313</v>
      </c>
    </row>
    <row r="720" spans="1:3">
      <c r="A720">
        <v>718</v>
      </c>
      <c r="B720">
        <v>8086669.9467697</v>
      </c>
      <c r="C720">
        <v>1629205.0799873</v>
      </c>
    </row>
    <row r="721" spans="1:3">
      <c r="A721">
        <v>719</v>
      </c>
      <c r="B721">
        <v>8086669.94676616</v>
      </c>
      <c r="C721">
        <v>1629205.10498618</v>
      </c>
    </row>
    <row r="722" spans="1:3">
      <c r="A722">
        <v>720</v>
      </c>
      <c r="B722">
        <v>8086669.94676505</v>
      </c>
      <c r="C722">
        <v>1629204.96115201</v>
      </c>
    </row>
    <row r="723" spans="1:3">
      <c r="A723">
        <v>721</v>
      </c>
      <c r="B723">
        <v>8086669.94676481</v>
      </c>
      <c r="C723">
        <v>1629204.8649674</v>
      </c>
    </row>
    <row r="724" spans="1:3">
      <c r="A724">
        <v>722</v>
      </c>
      <c r="B724">
        <v>8086669.94676471</v>
      </c>
      <c r="C724">
        <v>1629204.82627429</v>
      </c>
    </row>
    <row r="725" spans="1:3">
      <c r="A725">
        <v>723</v>
      </c>
      <c r="B725">
        <v>8086669.94676372</v>
      </c>
      <c r="C725">
        <v>1629204.43843758</v>
      </c>
    </row>
    <row r="726" spans="1:3">
      <c r="A726">
        <v>724</v>
      </c>
      <c r="B726">
        <v>8086669.94676494</v>
      </c>
      <c r="C726">
        <v>1629204.45607257</v>
      </c>
    </row>
    <row r="727" spans="1:3">
      <c r="A727">
        <v>725</v>
      </c>
      <c r="B727">
        <v>8086669.94676242</v>
      </c>
      <c r="C727">
        <v>1629204.52626198</v>
      </c>
    </row>
    <row r="728" spans="1:3">
      <c r="A728">
        <v>726</v>
      </c>
      <c r="B728">
        <v>8086669.94676293</v>
      </c>
      <c r="C728">
        <v>1629204.65588214</v>
      </c>
    </row>
    <row r="729" spans="1:3">
      <c r="A729">
        <v>727</v>
      </c>
      <c r="B729">
        <v>8086669.94675913</v>
      </c>
      <c r="C729">
        <v>1629204.39125015</v>
      </c>
    </row>
    <row r="730" spans="1:3">
      <c r="A730">
        <v>728</v>
      </c>
      <c r="B730">
        <v>8086669.9467578</v>
      </c>
      <c r="C730">
        <v>1629204.28691905</v>
      </c>
    </row>
    <row r="731" spans="1:3">
      <c r="A731">
        <v>729</v>
      </c>
      <c r="B731">
        <v>8086669.94675794</v>
      </c>
      <c r="C731">
        <v>1629203.79490872</v>
      </c>
    </row>
    <row r="732" spans="1:3">
      <c r="A732">
        <v>730</v>
      </c>
      <c r="B732">
        <v>8086669.94675816</v>
      </c>
      <c r="C732">
        <v>1629204.07239971</v>
      </c>
    </row>
    <row r="733" spans="1:3">
      <c r="A733">
        <v>731</v>
      </c>
      <c r="B733">
        <v>8086669.94675829</v>
      </c>
      <c r="C733">
        <v>1629204.38985702</v>
      </c>
    </row>
    <row r="734" spans="1:3">
      <c r="A734">
        <v>732</v>
      </c>
      <c r="B734">
        <v>8086669.94675785</v>
      </c>
      <c r="C734">
        <v>1629204.0653278</v>
      </c>
    </row>
    <row r="735" spans="1:3">
      <c r="A735">
        <v>733</v>
      </c>
      <c r="B735">
        <v>8086669.94675811</v>
      </c>
      <c r="C735">
        <v>1629204.50840276</v>
      </c>
    </row>
    <row r="736" spans="1:3">
      <c r="A736">
        <v>734</v>
      </c>
      <c r="B736">
        <v>8086669.9467587</v>
      </c>
      <c r="C736">
        <v>1629203.98976886</v>
      </c>
    </row>
    <row r="737" spans="1:3">
      <c r="A737">
        <v>735</v>
      </c>
      <c r="B737">
        <v>8086669.94675767</v>
      </c>
      <c r="C737">
        <v>1629204.09967789</v>
      </c>
    </row>
    <row r="738" spans="1:3">
      <c r="A738">
        <v>736</v>
      </c>
      <c r="B738">
        <v>8086669.9467587</v>
      </c>
      <c r="C738">
        <v>1629203.98119534</v>
      </c>
    </row>
    <row r="739" spans="1:3">
      <c r="A739">
        <v>737</v>
      </c>
      <c r="B739">
        <v>8086669.94675836</v>
      </c>
      <c r="C739">
        <v>1629203.78729705</v>
      </c>
    </row>
    <row r="740" spans="1:3">
      <c r="A740">
        <v>738</v>
      </c>
      <c r="B740">
        <v>8086669.94675898</v>
      </c>
      <c r="C740">
        <v>1629204.06678673</v>
      </c>
    </row>
    <row r="741" spans="1:3">
      <c r="A741">
        <v>739</v>
      </c>
      <c r="B741">
        <v>8086669.94675797</v>
      </c>
      <c r="C741">
        <v>1629204.37520602</v>
      </c>
    </row>
    <row r="742" spans="1:3">
      <c r="A742">
        <v>740</v>
      </c>
      <c r="B742">
        <v>8086669.94675838</v>
      </c>
      <c r="C742">
        <v>1629204.06482573</v>
      </c>
    </row>
    <row r="743" spans="1:3">
      <c r="A743">
        <v>741</v>
      </c>
      <c r="B743">
        <v>8086669.94675896</v>
      </c>
      <c r="C743">
        <v>1629204.19707482</v>
      </c>
    </row>
    <row r="744" spans="1:3">
      <c r="A744">
        <v>742</v>
      </c>
      <c r="B744">
        <v>8086669.94675736</v>
      </c>
      <c r="C744">
        <v>1629204.35989549</v>
      </c>
    </row>
    <row r="745" spans="1:3">
      <c r="A745">
        <v>743</v>
      </c>
      <c r="B745">
        <v>8086669.94675715</v>
      </c>
      <c r="C745">
        <v>1629203.97041891</v>
      </c>
    </row>
    <row r="746" spans="1:3">
      <c r="A746">
        <v>744</v>
      </c>
      <c r="B746">
        <v>8086669.94675775</v>
      </c>
      <c r="C746">
        <v>1629203.84110784</v>
      </c>
    </row>
    <row r="747" spans="1:3">
      <c r="A747">
        <v>745</v>
      </c>
      <c r="B747">
        <v>8086669.94675776</v>
      </c>
      <c r="C747">
        <v>1629204.10044246</v>
      </c>
    </row>
    <row r="748" spans="1:3">
      <c r="A748">
        <v>746</v>
      </c>
      <c r="B748">
        <v>8086669.94675719</v>
      </c>
      <c r="C748">
        <v>1629204.03387077</v>
      </c>
    </row>
    <row r="749" spans="1:3">
      <c r="A749">
        <v>747</v>
      </c>
      <c r="B749">
        <v>8086669.94675724</v>
      </c>
      <c r="C749">
        <v>1629204.27060588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5447850.94852052</v>
      </c>
      <c r="C2">
        <v>2692642.3780119</v>
      </c>
    </row>
    <row r="3" spans="1:3">
      <c r="A3">
        <v>1</v>
      </c>
      <c r="B3">
        <v>30499192.2076625</v>
      </c>
      <c r="C3">
        <v>2692642.3780119</v>
      </c>
    </row>
    <row r="4" spans="1:3">
      <c r="A4">
        <v>2</v>
      </c>
      <c r="B4">
        <v>30390626.4488169</v>
      </c>
      <c r="C4">
        <v>2692642.3780119</v>
      </c>
    </row>
    <row r="5" spans="1:3">
      <c r="A5">
        <v>3</v>
      </c>
      <c r="B5">
        <v>30284944.5560908</v>
      </c>
      <c r="C5">
        <v>2692642.3780119</v>
      </c>
    </row>
    <row r="6" spans="1:3">
      <c r="A6">
        <v>4</v>
      </c>
      <c r="B6">
        <v>30181223.8074466</v>
      </c>
      <c r="C6">
        <v>2692642.3780119</v>
      </c>
    </row>
    <row r="7" spans="1:3">
      <c r="A7">
        <v>5</v>
      </c>
      <c r="B7">
        <v>30080275.1029288</v>
      </c>
      <c r="C7">
        <v>2692642.3780119</v>
      </c>
    </row>
    <row r="8" spans="1:3">
      <c r="A8">
        <v>6</v>
      </c>
      <c r="B8">
        <v>29982208.2728552</v>
      </c>
      <c r="C8">
        <v>2692642.3780119</v>
      </c>
    </row>
    <row r="9" spans="1:3">
      <c r="A9">
        <v>7</v>
      </c>
      <c r="B9">
        <v>29885380.1123159</v>
      </c>
      <c r="C9">
        <v>2692642.3780119</v>
      </c>
    </row>
    <row r="10" spans="1:3">
      <c r="A10">
        <v>8</v>
      </c>
      <c r="B10">
        <v>29788672.7236415</v>
      </c>
      <c r="C10">
        <v>2692642.3780119</v>
      </c>
    </row>
    <row r="11" spans="1:3">
      <c r="A11">
        <v>9</v>
      </c>
      <c r="B11">
        <v>29691756.5456358</v>
      </c>
      <c r="C11">
        <v>2692642.3780119</v>
      </c>
    </row>
    <row r="12" spans="1:3">
      <c r="A12">
        <v>10</v>
      </c>
      <c r="B12">
        <v>29595925.8350471</v>
      </c>
      <c r="C12">
        <v>2692642.3780119</v>
      </c>
    </row>
    <row r="13" spans="1:3">
      <c r="A13">
        <v>11</v>
      </c>
      <c r="B13">
        <v>29502557.8778948</v>
      </c>
      <c r="C13">
        <v>2692642.3780119</v>
      </c>
    </row>
    <row r="14" spans="1:3">
      <c r="A14">
        <v>12</v>
      </c>
      <c r="B14">
        <v>29410398.1127869</v>
      </c>
      <c r="C14">
        <v>2692642.3780119</v>
      </c>
    </row>
    <row r="15" spans="1:3">
      <c r="A15">
        <v>13</v>
      </c>
      <c r="B15">
        <v>29318273.3927539</v>
      </c>
      <c r="C15">
        <v>2692642.3780119</v>
      </c>
    </row>
    <row r="16" spans="1:3">
      <c r="A16">
        <v>14</v>
      </c>
      <c r="B16">
        <v>29206297.766009</v>
      </c>
      <c r="C16">
        <v>2692642.3780119</v>
      </c>
    </row>
    <row r="17" spans="1:3">
      <c r="A17">
        <v>15</v>
      </c>
      <c r="B17">
        <v>29097172.7687938</v>
      </c>
      <c r="C17">
        <v>2692642.3780119</v>
      </c>
    </row>
    <row r="18" spans="1:3">
      <c r="A18">
        <v>16</v>
      </c>
      <c r="B18">
        <v>28992516.4151394</v>
      </c>
      <c r="C18">
        <v>2692642.3780119</v>
      </c>
    </row>
    <row r="19" spans="1:3">
      <c r="A19">
        <v>17</v>
      </c>
      <c r="B19">
        <v>28894477.2630368</v>
      </c>
      <c r="C19">
        <v>2692642.3780119</v>
      </c>
    </row>
    <row r="20" spans="1:3">
      <c r="A20">
        <v>18</v>
      </c>
      <c r="B20">
        <v>16610002.1386876</v>
      </c>
      <c r="C20">
        <v>2692642.3780119</v>
      </c>
    </row>
    <row r="21" spans="1:3">
      <c r="A21">
        <v>19</v>
      </c>
      <c r="B21">
        <v>12498024.0371098</v>
      </c>
      <c r="C21">
        <v>2692642.3780119</v>
      </c>
    </row>
    <row r="22" spans="1:3">
      <c r="A22">
        <v>20</v>
      </c>
      <c r="B22">
        <v>11492689.6742342</v>
      </c>
      <c r="C22">
        <v>2692642.3780119</v>
      </c>
    </row>
    <row r="23" spans="1:3">
      <c r="A23">
        <v>21</v>
      </c>
      <c r="B23">
        <v>10769436.5261589</v>
      </c>
      <c r="C23">
        <v>2692642.3780119</v>
      </c>
    </row>
    <row r="24" spans="1:3">
      <c r="A24">
        <v>22</v>
      </c>
      <c r="B24">
        <v>10774488.7817225</v>
      </c>
      <c r="C24">
        <v>2692642.3780119</v>
      </c>
    </row>
    <row r="25" spans="1:3">
      <c r="A25">
        <v>23</v>
      </c>
      <c r="B25">
        <v>10227304.2934529</v>
      </c>
      <c r="C25">
        <v>2692642.3780119</v>
      </c>
    </row>
    <row r="26" spans="1:3">
      <c r="A26">
        <v>24</v>
      </c>
      <c r="B26">
        <v>10229411.9075699</v>
      </c>
      <c r="C26">
        <v>2692642.3780119</v>
      </c>
    </row>
    <row r="27" spans="1:3">
      <c r="A27">
        <v>25</v>
      </c>
      <c r="B27">
        <v>9802487.17019783</v>
      </c>
      <c r="C27">
        <v>2692642.3780119</v>
      </c>
    </row>
    <row r="28" spans="1:3">
      <c r="A28">
        <v>26</v>
      </c>
      <c r="B28">
        <v>9802598.51454959</v>
      </c>
      <c r="C28">
        <v>2692642.3780119</v>
      </c>
    </row>
    <row r="29" spans="1:3">
      <c r="A29">
        <v>27</v>
      </c>
      <c r="B29">
        <v>9457570.55531298</v>
      </c>
      <c r="C29">
        <v>2692642.3780119</v>
      </c>
    </row>
    <row r="30" spans="1:3">
      <c r="A30">
        <v>28</v>
      </c>
      <c r="B30">
        <v>9456327.69134512</v>
      </c>
      <c r="C30">
        <v>2692642.3780119</v>
      </c>
    </row>
    <row r="31" spans="1:3">
      <c r="A31">
        <v>29</v>
      </c>
      <c r="B31">
        <v>9172162.48349482</v>
      </c>
      <c r="C31">
        <v>2692642.3780119</v>
      </c>
    </row>
    <row r="32" spans="1:3">
      <c r="A32">
        <v>30</v>
      </c>
      <c r="B32">
        <v>9169960.39307144</v>
      </c>
      <c r="C32">
        <v>2692642.3780119</v>
      </c>
    </row>
    <row r="33" spans="1:3">
      <c r="A33">
        <v>31</v>
      </c>
      <c r="B33">
        <v>8931080.95474552</v>
      </c>
      <c r="C33">
        <v>2692642.3780119</v>
      </c>
    </row>
    <row r="34" spans="1:3">
      <c r="A34">
        <v>32</v>
      </c>
      <c r="B34">
        <v>8927943.06743596</v>
      </c>
      <c r="C34">
        <v>2692642.3780119</v>
      </c>
    </row>
    <row r="35" spans="1:3">
      <c r="A35">
        <v>33</v>
      </c>
      <c r="B35">
        <v>8723701.68093792</v>
      </c>
      <c r="C35">
        <v>2692642.3780119</v>
      </c>
    </row>
    <row r="36" spans="1:3">
      <c r="A36">
        <v>34</v>
      </c>
      <c r="B36">
        <v>8719735.70414469</v>
      </c>
      <c r="C36">
        <v>2692642.3780119</v>
      </c>
    </row>
    <row r="37" spans="1:3">
      <c r="A37">
        <v>35</v>
      </c>
      <c r="B37">
        <v>8542843.79415488</v>
      </c>
      <c r="C37">
        <v>2692642.3780119</v>
      </c>
    </row>
    <row r="38" spans="1:3">
      <c r="A38">
        <v>36</v>
      </c>
      <c r="B38">
        <v>8274635.00172252</v>
      </c>
      <c r="C38">
        <v>2692642.3780119</v>
      </c>
    </row>
    <row r="39" spans="1:3">
      <c r="A39">
        <v>37</v>
      </c>
      <c r="B39">
        <v>7672048.8061631</v>
      </c>
      <c r="C39">
        <v>2692642.3780119</v>
      </c>
    </row>
    <row r="40" spans="1:3">
      <c r="A40">
        <v>38</v>
      </c>
      <c r="B40">
        <v>7307975.51360293</v>
      </c>
      <c r="C40">
        <v>2692642.3780119</v>
      </c>
    </row>
    <row r="41" spans="1:3">
      <c r="A41">
        <v>39</v>
      </c>
      <c r="B41">
        <v>6994584.11742019</v>
      </c>
      <c r="C41">
        <v>2692642.3780119</v>
      </c>
    </row>
    <row r="42" spans="1:3">
      <c r="A42">
        <v>40</v>
      </c>
      <c r="B42">
        <v>6975293.14229698</v>
      </c>
      <c r="C42">
        <v>2692642.3780119</v>
      </c>
    </row>
    <row r="43" spans="1:3">
      <c r="A43">
        <v>41</v>
      </c>
      <c r="B43">
        <v>6979866.05176256</v>
      </c>
      <c r="C43">
        <v>2692642.3780119</v>
      </c>
    </row>
    <row r="44" spans="1:3">
      <c r="A44">
        <v>42</v>
      </c>
      <c r="B44">
        <v>6716366.34447353</v>
      </c>
      <c r="C44">
        <v>2692642.3780119</v>
      </c>
    </row>
    <row r="45" spans="1:3">
      <c r="A45">
        <v>43</v>
      </c>
      <c r="B45">
        <v>6605694.45809304</v>
      </c>
      <c r="C45">
        <v>2692642.3780119</v>
      </c>
    </row>
    <row r="46" spans="1:3">
      <c r="A46">
        <v>44</v>
      </c>
      <c r="B46">
        <v>6609972.37005108</v>
      </c>
      <c r="C46">
        <v>2692642.3780119</v>
      </c>
    </row>
    <row r="47" spans="1:3">
      <c r="A47">
        <v>45</v>
      </c>
      <c r="B47">
        <v>6403785.49079154</v>
      </c>
      <c r="C47">
        <v>2692642.3780119</v>
      </c>
    </row>
    <row r="48" spans="1:3">
      <c r="A48">
        <v>46</v>
      </c>
      <c r="B48">
        <v>6294315.76166769</v>
      </c>
      <c r="C48">
        <v>2692642.3780119</v>
      </c>
    </row>
    <row r="49" spans="1:3">
      <c r="A49">
        <v>47</v>
      </c>
      <c r="B49">
        <v>6298171.70204223</v>
      </c>
      <c r="C49">
        <v>2692642.3780119</v>
      </c>
    </row>
    <row r="50" spans="1:3">
      <c r="A50">
        <v>48</v>
      </c>
      <c r="B50">
        <v>6137848.15997707</v>
      </c>
      <c r="C50">
        <v>2692642.3780119</v>
      </c>
    </row>
    <row r="51" spans="1:3">
      <c r="A51">
        <v>49</v>
      </c>
      <c r="B51">
        <v>6141370.42560018</v>
      </c>
      <c r="C51">
        <v>2692642.3780119</v>
      </c>
    </row>
    <row r="52" spans="1:3">
      <c r="A52">
        <v>50</v>
      </c>
      <c r="B52">
        <v>6140057.79343379</v>
      </c>
      <c r="C52">
        <v>2692642.3780119</v>
      </c>
    </row>
    <row r="53" spans="1:3">
      <c r="A53">
        <v>51</v>
      </c>
      <c r="B53">
        <v>6013851.50832127</v>
      </c>
      <c r="C53">
        <v>2692642.3780119</v>
      </c>
    </row>
    <row r="54" spans="1:3">
      <c r="A54">
        <v>52</v>
      </c>
      <c r="B54">
        <v>6000863.73343642</v>
      </c>
      <c r="C54">
        <v>2692642.3780119</v>
      </c>
    </row>
    <row r="55" spans="1:3">
      <c r="A55">
        <v>53</v>
      </c>
      <c r="B55">
        <v>6011838.4690214</v>
      </c>
      <c r="C55">
        <v>2692642.3780119</v>
      </c>
    </row>
    <row r="56" spans="1:3">
      <c r="A56">
        <v>54</v>
      </c>
      <c r="B56">
        <v>5910761.07717545</v>
      </c>
      <c r="C56">
        <v>2692642.3780119</v>
      </c>
    </row>
    <row r="57" spans="1:3">
      <c r="A57">
        <v>55</v>
      </c>
      <c r="B57">
        <v>5876674.00384302</v>
      </c>
      <c r="C57">
        <v>2692642.3780119</v>
      </c>
    </row>
    <row r="58" spans="1:3">
      <c r="A58">
        <v>56</v>
      </c>
      <c r="B58">
        <v>5914871.13192884</v>
      </c>
      <c r="C58">
        <v>2692642.3780119</v>
      </c>
    </row>
    <row r="59" spans="1:3">
      <c r="A59">
        <v>57</v>
      </c>
      <c r="B59">
        <v>5832310.05822484</v>
      </c>
      <c r="C59">
        <v>2692642.3780119</v>
      </c>
    </row>
    <row r="60" spans="1:3">
      <c r="A60">
        <v>58</v>
      </c>
      <c r="B60">
        <v>5821754.16570059</v>
      </c>
      <c r="C60">
        <v>2692642.3780119</v>
      </c>
    </row>
    <row r="61" spans="1:3">
      <c r="A61">
        <v>59</v>
      </c>
      <c r="B61">
        <v>5639414.79210429</v>
      </c>
      <c r="C61">
        <v>2692642.3780119</v>
      </c>
    </row>
    <row r="62" spans="1:3">
      <c r="A62">
        <v>60</v>
      </c>
      <c r="B62">
        <v>5544964.01472839</v>
      </c>
      <c r="C62">
        <v>2692642.3780119</v>
      </c>
    </row>
    <row r="63" spans="1:3">
      <c r="A63">
        <v>61</v>
      </c>
      <c r="B63">
        <v>5538567.02955219</v>
      </c>
      <c r="C63">
        <v>2692642.3780119</v>
      </c>
    </row>
    <row r="64" spans="1:3">
      <c r="A64">
        <v>62</v>
      </c>
      <c r="B64">
        <v>5547277.29288283</v>
      </c>
      <c r="C64">
        <v>2692642.3780119</v>
      </c>
    </row>
    <row r="65" spans="1:3">
      <c r="A65">
        <v>63</v>
      </c>
      <c r="B65">
        <v>5442020.49554581</v>
      </c>
      <c r="C65">
        <v>2692642.3780119</v>
      </c>
    </row>
    <row r="66" spans="1:3">
      <c r="A66">
        <v>64</v>
      </c>
      <c r="B66">
        <v>5332379.64424875</v>
      </c>
      <c r="C66">
        <v>2692642.3780119</v>
      </c>
    </row>
    <row r="67" spans="1:3">
      <c r="A67">
        <v>65</v>
      </c>
      <c r="B67">
        <v>5288802.06012479</v>
      </c>
      <c r="C67">
        <v>2692642.3780119</v>
      </c>
    </row>
    <row r="68" spans="1:3">
      <c r="A68">
        <v>66</v>
      </c>
      <c r="B68">
        <v>5260684.98456415</v>
      </c>
      <c r="C68">
        <v>2692642.3780119</v>
      </c>
    </row>
    <row r="69" spans="1:3">
      <c r="A69">
        <v>67</v>
      </c>
      <c r="B69">
        <v>5277089.61552012</v>
      </c>
      <c r="C69">
        <v>2692642.3780119</v>
      </c>
    </row>
    <row r="70" spans="1:3">
      <c r="A70">
        <v>68</v>
      </c>
      <c r="B70">
        <v>5171994.03694709</v>
      </c>
      <c r="C70">
        <v>2692642.3780119</v>
      </c>
    </row>
    <row r="71" spans="1:3">
      <c r="A71">
        <v>69</v>
      </c>
      <c r="B71">
        <v>5113847.6908953</v>
      </c>
      <c r="C71">
        <v>2692642.3780119</v>
      </c>
    </row>
    <row r="72" spans="1:3">
      <c r="A72">
        <v>70</v>
      </c>
      <c r="B72">
        <v>5104706.04387089</v>
      </c>
      <c r="C72">
        <v>2692642.3780119</v>
      </c>
    </row>
    <row r="73" spans="1:3">
      <c r="A73">
        <v>71</v>
      </c>
      <c r="B73">
        <v>5033214.49450643</v>
      </c>
      <c r="C73">
        <v>2692642.3780119</v>
      </c>
    </row>
    <row r="74" spans="1:3">
      <c r="A74">
        <v>72</v>
      </c>
      <c r="B74">
        <v>4994429.43098615</v>
      </c>
      <c r="C74">
        <v>2692642.3780119</v>
      </c>
    </row>
    <row r="75" spans="1:3">
      <c r="A75">
        <v>73</v>
      </c>
      <c r="B75">
        <v>4980589.27630728</v>
      </c>
      <c r="C75">
        <v>2692642.3780119</v>
      </c>
    </row>
    <row r="76" spans="1:3">
      <c r="A76">
        <v>74</v>
      </c>
      <c r="B76">
        <v>4972074.22905623</v>
      </c>
      <c r="C76">
        <v>2692642.3780119</v>
      </c>
    </row>
    <row r="77" spans="1:3">
      <c r="A77">
        <v>75</v>
      </c>
      <c r="B77">
        <v>4913415.24418418</v>
      </c>
      <c r="C77">
        <v>2692642.3780119</v>
      </c>
    </row>
    <row r="78" spans="1:3">
      <c r="A78">
        <v>76</v>
      </c>
      <c r="B78">
        <v>4867209.14019935</v>
      </c>
      <c r="C78">
        <v>2692642.3780119</v>
      </c>
    </row>
    <row r="79" spans="1:3">
      <c r="A79">
        <v>77</v>
      </c>
      <c r="B79">
        <v>4784352.61463834</v>
      </c>
      <c r="C79">
        <v>2692642.3780119</v>
      </c>
    </row>
    <row r="80" spans="1:3">
      <c r="A80">
        <v>78</v>
      </c>
      <c r="B80">
        <v>4750185.87913525</v>
      </c>
      <c r="C80">
        <v>2692642.3780119</v>
      </c>
    </row>
    <row r="81" spans="1:3">
      <c r="A81">
        <v>79</v>
      </c>
      <c r="B81">
        <v>4728525.69636077</v>
      </c>
      <c r="C81">
        <v>2692642.3780119</v>
      </c>
    </row>
    <row r="82" spans="1:3">
      <c r="A82">
        <v>80</v>
      </c>
      <c r="B82">
        <v>4725719.40220451</v>
      </c>
      <c r="C82">
        <v>2692642.3780119</v>
      </c>
    </row>
    <row r="83" spans="1:3">
      <c r="A83">
        <v>81</v>
      </c>
      <c r="B83">
        <v>4673042.47656534</v>
      </c>
      <c r="C83">
        <v>2692642.3780119</v>
      </c>
    </row>
    <row r="84" spans="1:3">
      <c r="A84">
        <v>82</v>
      </c>
      <c r="B84">
        <v>4607159.34054413</v>
      </c>
      <c r="C84">
        <v>2692642.3780119</v>
      </c>
    </row>
    <row r="85" spans="1:3">
      <c r="A85">
        <v>83</v>
      </c>
      <c r="B85">
        <v>4568633.9594022</v>
      </c>
      <c r="C85">
        <v>2692642.3780119</v>
      </c>
    </row>
    <row r="86" spans="1:3">
      <c r="A86">
        <v>84</v>
      </c>
      <c r="B86">
        <v>4534721.16289874</v>
      </c>
      <c r="C86">
        <v>2692642.3780119</v>
      </c>
    </row>
    <row r="87" spans="1:3">
      <c r="A87">
        <v>85</v>
      </c>
      <c r="B87">
        <v>4515204.29173151</v>
      </c>
      <c r="C87">
        <v>2692642.3780119</v>
      </c>
    </row>
    <row r="88" spans="1:3">
      <c r="A88">
        <v>86</v>
      </c>
      <c r="B88">
        <v>4463065.73494358</v>
      </c>
      <c r="C88">
        <v>2692642.3780119</v>
      </c>
    </row>
    <row r="89" spans="1:3">
      <c r="A89">
        <v>87</v>
      </c>
      <c r="B89">
        <v>4432562.66700283</v>
      </c>
      <c r="C89">
        <v>2692642.3780119</v>
      </c>
    </row>
    <row r="90" spans="1:3">
      <c r="A90">
        <v>88</v>
      </c>
      <c r="B90">
        <v>4432413.47015742</v>
      </c>
      <c r="C90">
        <v>2692642.3780119</v>
      </c>
    </row>
    <row r="91" spans="1:3">
      <c r="A91">
        <v>89</v>
      </c>
      <c r="B91">
        <v>4433983.88857166</v>
      </c>
      <c r="C91">
        <v>2692642.3780119</v>
      </c>
    </row>
    <row r="92" spans="1:3">
      <c r="A92">
        <v>90</v>
      </c>
      <c r="B92">
        <v>4392048.93420676</v>
      </c>
      <c r="C92">
        <v>2692642.3780119</v>
      </c>
    </row>
    <row r="93" spans="1:3">
      <c r="A93">
        <v>91</v>
      </c>
      <c r="B93">
        <v>4366171.14659583</v>
      </c>
      <c r="C93">
        <v>2692642.3780119</v>
      </c>
    </row>
    <row r="94" spans="1:3">
      <c r="A94">
        <v>92</v>
      </c>
      <c r="B94">
        <v>4363886.60500294</v>
      </c>
      <c r="C94">
        <v>2692642.3780119</v>
      </c>
    </row>
    <row r="95" spans="1:3">
      <c r="A95">
        <v>93</v>
      </c>
      <c r="B95">
        <v>4332394.8688419</v>
      </c>
      <c r="C95">
        <v>2692642.3780119</v>
      </c>
    </row>
    <row r="96" spans="1:3">
      <c r="A96">
        <v>94</v>
      </c>
      <c r="B96">
        <v>4297373.6003273</v>
      </c>
      <c r="C96">
        <v>2692642.3780119</v>
      </c>
    </row>
    <row r="97" spans="1:3">
      <c r="A97">
        <v>95</v>
      </c>
      <c r="B97">
        <v>4256790.5569969</v>
      </c>
      <c r="C97">
        <v>2692642.3780119</v>
      </c>
    </row>
    <row r="98" spans="1:3">
      <c r="A98">
        <v>96</v>
      </c>
      <c r="B98">
        <v>4234449.19124866</v>
      </c>
      <c r="C98">
        <v>2692642.3780119</v>
      </c>
    </row>
    <row r="99" spans="1:3">
      <c r="A99">
        <v>97</v>
      </c>
      <c r="B99">
        <v>4232948.76374124</v>
      </c>
      <c r="C99">
        <v>2692642.3780119</v>
      </c>
    </row>
    <row r="100" spans="1:3">
      <c r="A100">
        <v>98</v>
      </c>
      <c r="B100">
        <v>4229388.59414814</v>
      </c>
      <c r="C100">
        <v>2692642.3780119</v>
      </c>
    </row>
    <row r="101" spans="1:3">
      <c r="A101">
        <v>99</v>
      </c>
      <c r="B101">
        <v>4197216.63455358</v>
      </c>
      <c r="C101">
        <v>2692642.3780119</v>
      </c>
    </row>
    <row r="102" spans="1:3">
      <c r="A102">
        <v>100</v>
      </c>
      <c r="B102">
        <v>4160577.1441249</v>
      </c>
      <c r="C102">
        <v>2692642.3780119</v>
      </c>
    </row>
    <row r="103" spans="1:3">
      <c r="A103">
        <v>101</v>
      </c>
      <c r="B103">
        <v>4139528.74472683</v>
      </c>
      <c r="C103">
        <v>2692642.3780119</v>
      </c>
    </row>
    <row r="104" spans="1:3">
      <c r="A104">
        <v>102</v>
      </c>
      <c r="B104">
        <v>4127502.21781193</v>
      </c>
      <c r="C104">
        <v>2692642.3780119</v>
      </c>
    </row>
    <row r="105" spans="1:3">
      <c r="A105">
        <v>103</v>
      </c>
      <c r="B105">
        <v>4093423.26492274</v>
      </c>
      <c r="C105">
        <v>2692642.3780119</v>
      </c>
    </row>
    <row r="106" spans="1:3">
      <c r="A106">
        <v>104</v>
      </c>
      <c r="B106">
        <v>4063247.42550075</v>
      </c>
      <c r="C106">
        <v>2692642.3780119</v>
      </c>
    </row>
    <row r="107" spans="1:3">
      <c r="A107">
        <v>105</v>
      </c>
      <c r="B107">
        <v>4052856.57498925</v>
      </c>
      <c r="C107">
        <v>2692642.3780119</v>
      </c>
    </row>
    <row r="108" spans="1:3">
      <c r="A108">
        <v>106</v>
      </c>
      <c r="B108">
        <v>4033076.95274956</v>
      </c>
      <c r="C108">
        <v>2692642.3780119</v>
      </c>
    </row>
    <row r="109" spans="1:3">
      <c r="A109">
        <v>107</v>
      </c>
      <c r="B109">
        <v>4030912.8350554</v>
      </c>
      <c r="C109">
        <v>2692642.3780119</v>
      </c>
    </row>
    <row r="110" spans="1:3">
      <c r="A110">
        <v>108</v>
      </c>
      <c r="B110">
        <v>4003095.00716065</v>
      </c>
      <c r="C110">
        <v>2692642.3780119</v>
      </c>
    </row>
    <row r="111" spans="1:3">
      <c r="A111">
        <v>109</v>
      </c>
      <c r="B111">
        <v>3989417.13627731</v>
      </c>
      <c r="C111">
        <v>2692642.3780119</v>
      </c>
    </row>
    <row r="112" spans="1:3">
      <c r="A112">
        <v>110</v>
      </c>
      <c r="B112">
        <v>3991423.51543559</v>
      </c>
      <c r="C112">
        <v>2692642.3780119</v>
      </c>
    </row>
    <row r="113" spans="1:3">
      <c r="A113">
        <v>111</v>
      </c>
      <c r="B113">
        <v>3983252.01008349</v>
      </c>
      <c r="C113">
        <v>2692642.3780119</v>
      </c>
    </row>
    <row r="114" spans="1:3">
      <c r="A114">
        <v>112</v>
      </c>
      <c r="B114">
        <v>3982132.81844723</v>
      </c>
      <c r="C114">
        <v>2692642.3780119</v>
      </c>
    </row>
    <row r="115" spans="1:3">
      <c r="A115">
        <v>113</v>
      </c>
      <c r="B115">
        <v>3952023.20580273</v>
      </c>
      <c r="C115">
        <v>2692642.3780119</v>
      </c>
    </row>
    <row r="116" spans="1:3">
      <c r="A116">
        <v>114</v>
      </c>
      <c r="B116">
        <v>3934724.81903231</v>
      </c>
      <c r="C116">
        <v>2692642.3780119</v>
      </c>
    </row>
    <row r="117" spans="1:3">
      <c r="A117">
        <v>115</v>
      </c>
      <c r="B117">
        <v>3920225.41026442</v>
      </c>
      <c r="C117">
        <v>2692642.3780119</v>
      </c>
    </row>
    <row r="118" spans="1:3">
      <c r="A118">
        <v>116</v>
      </c>
      <c r="B118">
        <v>3911367.77110123</v>
      </c>
      <c r="C118">
        <v>2692642.3780119</v>
      </c>
    </row>
    <row r="119" spans="1:3">
      <c r="A119">
        <v>117</v>
      </c>
      <c r="B119">
        <v>3909756.02679287</v>
      </c>
      <c r="C119">
        <v>2692642.3780119</v>
      </c>
    </row>
    <row r="120" spans="1:3">
      <c r="A120">
        <v>118</v>
      </c>
      <c r="B120">
        <v>3890064.91644832</v>
      </c>
      <c r="C120">
        <v>2692642.3780119</v>
      </c>
    </row>
    <row r="121" spans="1:3">
      <c r="A121">
        <v>119</v>
      </c>
      <c r="B121">
        <v>3863181.27830638</v>
      </c>
      <c r="C121">
        <v>2692642.3780119</v>
      </c>
    </row>
    <row r="122" spans="1:3">
      <c r="A122">
        <v>120</v>
      </c>
      <c r="B122">
        <v>3846025.09605832</v>
      </c>
      <c r="C122">
        <v>2692642.3780119</v>
      </c>
    </row>
    <row r="123" spans="1:3">
      <c r="A123">
        <v>121</v>
      </c>
      <c r="B123">
        <v>3828953.64375844</v>
      </c>
      <c r="C123">
        <v>2692642.3780119</v>
      </c>
    </row>
    <row r="124" spans="1:3">
      <c r="A124">
        <v>122</v>
      </c>
      <c r="B124">
        <v>3816828.31622475</v>
      </c>
      <c r="C124">
        <v>2692642.3780119</v>
      </c>
    </row>
    <row r="125" spans="1:3">
      <c r="A125">
        <v>123</v>
      </c>
      <c r="B125">
        <v>3793735.63905786</v>
      </c>
      <c r="C125">
        <v>2692642.3780119</v>
      </c>
    </row>
    <row r="126" spans="1:3">
      <c r="A126">
        <v>124</v>
      </c>
      <c r="B126">
        <v>3778169.84579268</v>
      </c>
      <c r="C126">
        <v>2692642.3780119</v>
      </c>
    </row>
    <row r="127" spans="1:3">
      <c r="A127">
        <v>125</v>
      </c>
      <c r="B127">
        <v>3775737.27317635</v>
      </c>
      <c r="C127">
        <v>2692642.3780119</v>
      </c>
    </row>
    <row r="128" spans="1:3">
      <c r="A128">
        <v>126</v>
      </c>
      <c r="B128">
        <v>3774339.18926734</v>
      </c>
      <c r="C128">
        <v>2692642.3780119</v>
      </c>
    </row>
    <row r="129" spans="1:3">
      <c r="A129">
        <v>127</v>
      </c>
      <c r="B129">
        <v>3759768.72856686</v>
      </c>
      <c r="C129">
        <v>2692642.3780119</v>
      </c>
    </row>
    <row r="130" spans="1:3">
      <c r="A130">
        <v>128</v>
      </c>
      <c r="B130">
        <v>3742064.93830364</v>
      </c>
      <c r="C130">
        <v>2692642.3780119</v>
      </c>
    </row>
    <row r="131" spans="1:3">
      <c r="A131">
        <v>129</v>
      </c>
      <c r="B131">
        <v>3728798.70490452</v>
      </c>
      <c r="C131">
        <v>2692642.3780119</v>
      </c>
    </row>
    <row r="132" spans="1:3">
      <c r="A132">
        <v>130</v>
      </c>
      <c r="B132">
        <v>3718920.82327757</v>
      </c>
      <c r="C132">
        <v>2692642.3780119</v>
      </c>
    </row>
    <row r="133" spans="1:3">
      <c r="A133">
        <v>131</v>
      </c>
      <c r="B133">
        <v>3717834.55434101</v>
      </c>
      <c r="C133">
        <v>2692642.3780119</v>
      </c>
    </row>
    <row r="134" spans="1:3">
      <c r="A134">
        <v>132</v>
      </c>
      <c r="B134">
        <v>3699520.46801674</v>
      </c>
      <c r="C134">
        <v>2692642.3780119</v>
      </c>
    </row>
    <row r="135" spans="1:3">
      <c r="A135">
        <v>133</v>
      </c>
      <c r="B135">
        <v>3688853.27624401</v>
      </c>
      <c r="C135">
        <v>2692642.3780119</v>
      </c>
    </row>
    <row r="136" spans="1:3">
      <c r="A136">
        <v>134</v>
      </c>
      <c r="B136">
        <v>3687726.41351429</v>
      </c>
      <c r="C136">
        <v>2692642.3780119</v>
      </c>
    </row>
    <row r="137" spans="1:3">
      <c r="A137">
        <v>135</v>
      </c>
      <c r="B137">
        <v>3689271.96654774</v>
      </c>
      <c r="C137">
        <v>2692642.3780119</v>
      </c>
    </row>
    <row r="138" spans="1:3">
      <c r="A138">
        <v>136</v>
      </c>
      <c r="B138">
        <v>3672730.26755509</v>
      </c>
      <c r="C138">
        <v>2692642.3780119</v>
      </c>
    </row>
    <row r="139" spans="1:3">
      <c r="A139">
        <v>137</v>
      </c>
      <c r="B139">
        <v>3655722.94992085</v>
      </c>
      <c r="C139">
        <v>2692642.3780119</v>
      </c>
    </row>
    <row r="140" spans="1:3">
      <c r="A140">
        <v>138</v>
      </c>
      <c r="B140">
        <v>3643213.34526465</v>
      </c>
      <c r="C140">
        <v>2692642.3780119</v>
      </c>
    </row>
    <row r="141" spans="1:3">
      <c r="A141">
        <v>139</v>
      </c>
      <c r="B141">
        <v>3635304.9308993</v>
      </c>
      <c r="C141">
        <v>2692642.3780119</v>
      </c>
    </row>
    <row r="142" spans="1:3">
      <c r="A142">
        <v>140</v>
      </c>
      <c r="B142">
        <v>3618106.46855691</v>
      </c>
      <c r="C142">
        <v>2692642.3780119</v>
      </c>
    </row>
    <row r="143" spans="1:3">
      <c r="A143">
        <v>141</v>
      </c>
      <c r="B143">
        <v>3603764.0524909</v>
      </c>
      <c r="C143">
        <v>2692642.3780119</v>
      </c>
    </row>
    <row r="144" spans="1:3">
      <c r="A144">
        <v>142</v>
      </c>
      <c r="B144">
        <v>3595468.22745015</v>
      </c>
      <c r="C144">
        <v>2692642.3780119</v>
      </c>
    </row>
    <row r="145" spans="1:3">
      <c r="A145">
        <v>143</v>
      </c>
      <c r="B145">
        <v>3585732.094251</v>
      </c>
      <c r="C145">
        <v>2692642.3780119</v>
      </c>
    </row>
    <row r="146" spans="1:3">
      <c r="A146">
        <v>144</v>
      </c>
      <c r="B146">
        <v>3586998.52547974</v>
      </c>
      <c r="C146">
        <v>2692642.3780119</v>
      </c>
    </row>
    <row r="147" spans="1:3">
      <c r="A147">
        <v>145</v>
      </c>
      <c r="B147">
        <v>3571144.49017939</v>
      </c>
      <c r="C147">
        <v>2692642.3780119</v>
      </c>
    </row>
    <row r="148" spans="1:3">
      <c r="A148">
        <v>146</v>
      </c>
      <c r="B148">
        <v>3558447.29384844</v>
      </c>
      <c r="C148">
        <v>2692642.3780119</v>
      </c>
    </row>
    <row r="149" spans="1:3">
      <c r="A149">
        <v>147</v>
      </c>
      <c r="B149">
        <v>3546862.39995333</v>
      </c>
      <c r="C149">
        <v>2692642.3780119</v>
      </c>
    </row>
    <row r="150" spans="1:3">
      <c r="A150">
        <v>148</v>
      </c>
      <c r="B150">
        <v>3543295.35155201</v>
      </c>
      <c r="C150">
        <v>2692642.3780119</v>
      </c>
    </row>
    <row r="151" spans="1:3">
      <c r="A151">
        <v>149</v>
      </c>
      <c r="B151">
        <v>3543013.92383541</v>
      </c>
      <c r="C151">
        <v>2692642.3780119</v>
      </c>
    </row>
    <row r="152" spans="1:3">
      <c r="A152">
        <v>150</v>
      </c>
      <c r="B152">
        <v>3530132.83219298</v>
      </c>
      <c r="C152">
        <v>2692642.3780119</v>
      </c>
    </row>
    <row r="153" spans="1:3">
      <c r="A153">
        <v>151</v>
      </c>
      <c r="B153">
        <v>3522962.62193803</v>
      </c>
      <c r="C153">
        <v>2692642.3780119</v>
      </c>
    </row>
    <row r="154" spans="1:3">
      <c r="A154">
        <v>152</v>
      </c>
      <c r="B154">
        <v>3518941.71275206</v>
      </c>
      <c r="C154">
        <v>2692642.3780119</v>
      </c>
    </row>
    <row r="155" spans="1:3">
      <c r="A155">
        <v>153</v>
      </c>
      <c r="B155">
        <v>3519600.02729373</v>
      </c>
      <c r="C155">
        <v>2692642.3780119</v>
      </c>
    </row>
    <row r="156" spans="1:3">
      <c r="A156">
        <v>154</v>
      </c>
      <c r="B156">
        <v>3508874.4867126</v>
      </c>
      <c r="C156">
        <v>2692642.3780119</v>
      </c>
    </row>
    <row r="157" spans="1:3">
      <c r="A157">
        <v>155</v>
      </c>
      <c r="B157">
        <v>3495054.63743951</v>
      </c>
      <c r="C157">
        <v>2692642.3780119</v>
      </c>
    </row>
    <row r="158" spans="1:3">
      <c r="A158">
        <v>156</v>
      </c>
      <c r="B158">
        <v>3485338.24869474</v>
      </c>
      <c r="C158">
        <v>2692642.3780119</v>
      </c>
    </row>
    <row r="159" spans="1:3">
      <c r="A159">
        <v>157</v>
      </c>
      <c r="B159">
        <v>3475938.8677949</v>
      </c>
      <c r="C159">
        <v>2692642.3780119</v>
      </c>
    </row>
    <row r="160" spans="1:3">
      <c r="A160">
        <v>158</v>
      </c>
      <c r="B160">
        <v>3468451.32503213</v>
      </c>
      <c r="C160">
        <v>2692642.3780119</v>
      </c>
    </row>
    <row r="161" spans="1:3">
      <c r="A161">
        <v>159</v>
      </c>
      <c r="B161">
        <v>3455688.16029433</v>
      </c>
      <c r="C161">
        <v>2692642.3780119</v>
      </c>
    </row>
    <row r="162" spans="1:3">
      <c r="A162">
        <v>160</v>
      </c>
      <c r="B162">
        <v>3446422.13691552</v>
      </c>
      <c r="C162">
        <v>2692642.3780119</v>
      </c>
    </row>
    <row r="163" spans="1:3">
      <c r="A163">
        <v>161</v>
      </c>
      <c r="B163">
        <v>3443665.59290608</v>
      </c>
      <c r="C163">
        <v>2692642.3780119</v>
      </c>
    </row>
    <row r="164" spans="1:3">
      <c r="A164">
        <v>162</v>
      </c>
      <c r="B164">
        <v>3436825.59075931</v>
      </c>
      <c r="C164">
        <v>2692642.3780119</v>
      </c>
    </row>
    <row r="165" spans="1:3">
      <c r="A165">
        <v>163</v>
      </c>
      <c r="B165">
        <v>3428191.32095853</v>
      </c>
      <c r="C165">
        <v>2692642.3780119</v>
      </c>
    </row>
    <row r="166" spans="1:3">
      <c r="A166">
        <v>164</v>
      </c>
      <c r="B166">
        <v>3417754.84391152</v>
      </c>
      <c r="C166">
        <v>2692642.3780119</v>
      </c>
    </row>
    <row r="167" spans="1:3">
      <c r="A167">
        <v>165</v>
      </c>
      <c r="B167">
        <v>3409430.85469537</v>
      </c>
      <c r="C167">
        <v>2692642.3780119</v>
      </c>
    </row>
    <row r="168" spans="1:3">
      <c r="A168">
        <v>166</v>
      </c>
      <c r="B168">
        <v>3403892.08387564</v>
      </c>
      <c r="C168">
        <v>2692642.3780119</v>
      </c>
    </row>
    <row r="169" spans="1:3">
      <c r="A169">
        <v>167</v>
      </c>
      <c r="B169">
        <v>3404284.48486897</v>
      </c>
      <c r="C169">
        <v>2692642.3780119</v>
      </c>
    </row>
    <row r="170" spans="1:3">
      <c r="A170">
        <v>168</v>
      </c>
      <c r="B170">
        <v>3393369.41269806</v>
      </c>
      <c r="C170">
        <v>2692642.3780119</v>
      </c>
    </row>
    <row r="171" spans="1:3">
      <c r="A171">
        <v>169</v>
      </c>
      <c r="B171">
        <v>3387473.21819369</v>
      </c>
      <c r="C171">
        <v>2692642.3780119</v>
      </c>
    </row>
    <row r="172" spans="1:3">
      <c r="A172">
        <v>170</v>
      </c>
      <c r="B172">
        <v>3386571.71124019</v>
      </c>
      <c r="C172">
        <v>2692642.3780119</v>
      </c>
    </row>
    <row r="173" spans="1:3">
      <c r="A173">
        <v>171</v>
      </c>
      <c r="B173">
        <v>3386169.46935909</v>
      </c>
      <c r="C173">
        <v>2692642.3780119</v>
      </c>
    </row>
    <row r="174" spans="1:3">
      <c r="A174">
        <v>172</v>
      </c>
      <c r="B174">
        <v>3378515.3520597</v>
      </c>
      <c r="C174">
        <v>2692642.3780119</v>
      </c>
    </row>
    <row r="175" spans="1:3">
      <c r="A175">
        <v>173</v>
      </c>
      <c r="B175">
        <v>3368771.88046289</v>
      </c>
      <c r="C175">
        <v>2692642.3780119</v>
      </c>
    </row>
    <row r="176" spans="1:3">
      <c r="A176">
        <v>174</v>
      </c>
      <c r="B176">
        <v>3361424.50954722</v>
      </c>
      <c r="C176">
        <v>2692642.3780119</v>
      </c>
    </row>
    <row r="177" spans="1:3">
      <c r="A177">
        <v>175</v>
      </c>
      <c r="B177">
        <v>3356573.82820993</v>
      </c>
      <c r="C177">
        <v>2692642.3780119</v>
      </c>
    </row>
    <row r="178" spans="1:3">
      <c r="A178">
        <v>176</v>
      </c>
      <c r="B178">
        <v>3347176.37057531</v>
      </c>
      <c r="C178">
        <v>2692642.3780119</v>
      </c>
    </row>
    <row r="179" spans="1:3">
      <c r="A179">
        <v>177</v>
      </c>
      <c r="B179">
        <v>3338153.76232587</v>
      </c>
      <c r="C179">
        <v>2692642.3780119</v>
      </c>
    </row>
    <row r="180" spans="1:3">
      <c r="A180">
        <v>178</v>
      </c>
      <c r="B180">
        <v>3332243.10287229</v>
      </c>
      <c r="C180">
        <v>2692642.3780119</v>
      </c>
    </row>
    <row r="181" spans="1:3">
      <c r="A181">
        <v>179</v>
      </c>
      <c r="B181">
        <v>3326822.22736378</v>
      </c>
      <c r="C181">
        <v>2692642.3780119</v>
      </c>
    </row>
    <row r="182" spans="1:3">
      <c r="A182">
        <v>180</v>
      </c>
      <c r="B182">
        <v>3321947.474501</v>
      </c>
      <c r="C182">
        <v>2692642.3780119</v>
      </c>
    </row>
    <row r="183" spans="1:3">
      <c r="A183">
        <v>181</v>
      </c>
      <c r="B183">
        <v>3313619.60418749</v>
      </c>
      <c r="C183">
        <v>2692642.3780119</v>
      </c>
    </row>
    <row r="184" spans="1:3">
      <c r="A184">
        <v>182</v>
      </c>
      <c r="B184">
        <v>3305572.06445955</v>
      </c>
      <c r="C184">
        <v>2692642.3780119</v>
      </c>
    </row>
    <row r="185" spans="1:3">
      <c r="A185">
        <v>183</v>
      </c>
      <c r="B185">
        <v>3298391.77607302</v>
      </c>
      <c r="C185">
        <v>2692642.3780119</v>
      </c>
    </row>
    <row r="186" spans="1:3">
      <c r="A186">
        <v>184</v>
      </c>
      <c r="B186">
        <v>3295731.08557134</v>
      </c>
      <c r="C186">
        <v>2692642.3780119</v>
      </c>
    </row>
    <row r="187" spans="1:3">
      <c r="A187">
        <v>185</v>
      </c>
      <c r="B187">
        <v>3295706.67893807</v>
      </c>
      <c r="C187">
        <v>2692642.3780119</v>
      </c>
    </row>
    <row r="188" spans="1:3">
      <c r="A188">
        <v>186</v>
      </c>
      <c r="B188">
        <v>3287772.55894126</v>
      </c>
      <c r="C188">
        <v>2692642.3780119</v>
      </c>
    </row>
    <row r="189" spans="1:3">
      <c r="A189">
        <v>187</v>
      </c>
      <c r="B189">
        <v>3283476.86884158</v>
      </c>
      <c r="C189">
        <v>2692642.3780119</v>
      </c>
    </row>
    <row r="190" spans="1:3">
      <c r="A190">
        <v>188</v>
      </c>
      <c r="B190">
        <v>3281779.63284967</v>
      </c>
      <c r="C190">
        <v>2692642.3780119</v>
      </c>
    </row>
    <row r="191" spans="1:3">
      <c r="A191">
        <v>189</v>
      </c>
      <c r="B191">
        <v>3281687.7167108</v>
      </c>
      <c r="C191">
        <v>2692642.3780119</v>
      </c>
    </row>
    <row r="192" spans="1:3">
      <c r="A192">
        <v>190</v>
      </c>
      <c r="B192">
        <v>3275710.54176242</v>
      </c>
      <c r="C192">
        <v>2692642.3780119</v>
      </c>
    </row>
    <row r="193" spans="1:3">
      <c r="A193">
        <v>191</v>
      </c>
      <c r="B193">
        <v>3267499.91670344</v>
      </c>
      <c r="C193">
        <v>2692642.3780119</v>
      </c>
    </row>
    <row r="194" spans="1:3">
      <c r="A194">
        <v>192</v>
      </c>
      <c r="B194">
        <v>3261552.63576702</v>
      </c>
      <c r="C194">
        <v>2692642.3780119</v>
      </c>
    </row>
    <row r="195" spans="1:3">
      <c r="A195">
        <v>193</v>
      </c>
      <c r="B195">
        <v>3256255.32877083</v>
      </c>
      <c r="C195">
        <v>2692642.3780119</v>
      </c>
    </row>
    <row r="196" spans="1:3">
      <c r="A196">
        <v>194</v>
      </c>
      <c r="B196">
        <v>3251217.56971596</v>
      </c>
      <c r="C196">
        <v>2692642.3780119</v>
      </c>
    </row>
    <row r="197" spans="1:3">
      <c r="A197">
        <v>195</v>
      </c>
      <c r="B197">
        <v>3243331.07148555</v>
      </c>
      <c r="C197">
        <v>2692642.3780119</v>
      </c>
    </row>
    <row r="198" spans="1:3">
      <c r="A198">
        <v>196</v>
      </c>
      <c r="B198">
        <v>3237385.48128482</v>
      </c>
      <c r="C198">
        <v>2692642.3780119</v>
      </c>
    </row>
    <row r="199" spans="1:3">
      <c r="A199">
        <v>197</v>
      </c>
      <c r="B199">
        <v>3234766.58246611</v>
      </c>
      <c r="C199">
        <v>2692642.3780119</v>
      </c>
    </row>
    <row r="200" spans="1:3">
      <c r="A200">
        <v>198</v>
      </c>
      <c r="B200">
        <v>3230422.01721133</v>
      </c>
      <c r="C200">
        <v>2692642.3780119</v>
      </c>
    </row>
    <row r="201" spans="1:3">
      <c r="A201">
        <v>199</v>
      </c>
      <c r="B201">
        <v>3224455.69954957</v>
      </c>
      <c r="C201">
        <v>2692642.3780119</v>
      </c>
    </row>
    <row r="202" spans="1:3">
      <c r="A202">
        <v>200</v>
      </c>
      <c r="B202">
        <v>3217730.18295905</v>
      </c>
      <c r="C202">
        <v>2692642.3780119</v>
      </c>
    </row>
    <row r="203" spans="1:3">
      <c r="A203">
        <v>201</v>
      </c>
      <c r="B203">
        <v>3212117.23005303</v>
      </c>
      <c r="C203">
        <v>2692642.3780119</v>
      </c>
    </row>
    <row r="204" spans="1:3">
      <c r="A204">
        <v>202</v>
      </c>
      <c r="B204">
        <v>3208992.2409287</v>
      </c>
      <c r="C204">
        <v>2692642.3780119</v>
      </c>
    </row>
    <row r="205" spans="1:3">
      <c r="A205">
        <v>203</v>
      </c>
      <c r="B205">
        <v>3209145.55790619</v>
      </c>
      <c r="C205">
        <v>2692642.3780119</v>
      </c>
    </row>
    <row r="206" spans="1:3">
      <c r="A206">
        <v>204</v>
      </c>
      <c r="B206">
        <v>3202194.20548425</v>
      </c>
      <c r="C206">
        <v>2692642.3780119</v>
      </c>
    </row>
    <row r="207" spans="1:3">
      <c r="A207">
        <v>205</v>
      </c>
      <c r="B207">
        <v>3198401.64510228</v>
      </c>
      <c r="C207">
        <v>2692642.3780119</v>
      </c>
    </row>
    <row r="208" spans="1:3">
      <c r="A208">
        <v>206</v>
      </c>
      <c r="B208">
        <v>3196461.80051611</v>
      </c>
      <c r="C208">
        <v>2692642.3780119</v>
      </c>
    </row>
    <row r="209" spans="1:3">
      <c r="A209">
        <v>207</v>
      </c>
      <c r="B209">
        <v>3196449.44363019</v>
      </c>
      <c r="C209">
        <v>2692642.3780119</v>
      </c>
    </row>
    <row r="210" spans="1:3">
      <c r="A210">
        <v>208</v>
      </c>
      <c r="B210">
        <v>3191722.65959077</v>
      </c>
      <c r="C210">
        <v>2692642.3780119</v>
      </c>
    </row>
    <row r="211" spans="1:3">
      <c r="A211">
        <v>209</v>
      </c>
      <c r="B211">
        <v>3185272.52377691</v>
      </c>
      <c r="C211">
        <v>2692642.3780119</v>
      </c>
    </row>
    <row r="212" spans="1:3">
      <c r="A212">
        <v>210</v>
      </c>
      <c r="B212">
        <v>3180480.7602718</v>
      </c>
      <c r="C212">
        <v>2692642.3780119</v>
      </c>
    </row>
    <row r="213" spans="1:3">
      <c r="A213">
        <v>211</v>
      </c>
      <c r="B213">
        <v>3176970.04101977</v>
      </c>
      <c r="C213">
        <v>2692642.3780119</v>
      </c>
    </row>
    <row r="214" spans="1:3">
      <c r="A214">
        <v>212</v>
      </c>
      <c r="B214">
        <v>3171769.13517644</v>
      </c>
      <c r="C214">
        <v>2692642.3780119</v>
      </c>
    </row>
    <row r="215" spans="1:3">
      <c r="A215">
        <v>213</v>
      </c>
      <c r="B215">
        <v>3165523.46413303</v>
      </c>
      <c r="C215">
        <v>2692642.3780119</v>
      </c>
    </row>
    <row r="216" spans="1:3">
      <c r="A216">
        <v>214</v>
      </c>
      <c r="B216">
        <v>3161071.68041888</v>
      </c>
      <c r="C216">
        <v>2692642.3780119</v>
      </c>
    </row>
    <row r="217" spans="1:3">
      <c r="A217">
        <v>215</v>
      </c>
      <c r="B217">
        <v>3158140.08453751</v>
      </c>
      <c r="C217">
        <v>2692642.3780119</v>
      </c>
    </row>
    <row r="218" spans="1:3">
      <c r="A218">
        <v>216</v>
      </c>
      <c r="B218">
        <v>3154846.52801457</v>
      </c>
      <c r="C218">
        <v>2692642.3780119</v>
      </c>
    </row>
    <row r="219" spans="1:3">
      <c r="A219">
        <v>217</v>
      </c>
      <c r="B219">
        <v>3149698.3420098</v>
      </c>
      <c r="C219">
        <v>2692642.3780119</v>
      </c>
    </row>
    <row r="220" spans="1:3">
      <c r="A220">
        <v>218</v>
      </c>
      <c r="B220">
        <v>3144198.15261529</v>
      </c>
      <c r="C220">
        <v>2692642.3780119</v>
      </c>
    </row>
    <row r="221" spans="1:3">
      <c r="A221">
        <v>219</v>
      </c>
      <c r="B221">
        <v>3139426.93769646</v>
      </c>
      <c r="C221">
        <v>2692642.3780119</v>
      </c>
    </row>
    <row r="222" spans="1:3">
      <c r="A222">
        <v>220</v>
      </c>
      <c r="B222">
        <v>3137166.67889113</v>
      </c>
      <c r="C222">
        <v>2692642.3780119</v>
      </c>
    </row>
    <row r="223" spans="1:3">
      <c r="A223">
        <v>221</v>
      </c>
      <c r="B223">
        <v>3137229.57487145</v>
      </c>
      <c r="C223">
        <v>2692642.3780119</v>
      </c>
    </row>
    <row r="224" spans="1:3">
      <c r="A224">
        <v>222</v>
      </c>
      <c r="B224">
        <v>3131637.73972697</v>
      </c>
      <c r="C224">
        <v>2692642.3780119</v>
      </c>
    </row>
    <row r="225" spans="1:3">
      <c r="A225">
        <v>223</v>
      </c>
      <c r="B225">
        <v>3128633.91226045</v>
      </c>
      <c r="C225">
        <v>2692642.3780119</v>
      </c>
    </row>
    <row r="226" spans="1:3">
      <c r="A226">
        <v>224</v>
      </c>
      <c r="B226">
        <v>3127061.63613149</v>
      </c>
      <c r="C226">
        <v>2692642.3780119</v>
      </c>
    </row>
    <row r="227" spans="1:3">
      <c r="A227">
        <v>225</v>
      </c>
      <c r="B227">
        <v>3127169.55104246</v>
      </c>
      <c r="C227">
        <v>2692642.3780119</v>
      </c>
    </row>
    <row r="228" spans="1:3">
      <c r="A228">
        <v>226</v>
      </c>
      <c r="B228">
        <v>3123346.56996432</v>
      </c>
      <c r="C228">
        <v>2692642.3780119</v>
      </c>
    </row>
    <row r="229" spans="1:3">
      <c r="A229">
        <v>227</v>
      </c>
      <c r="B229">
        <v>3118056.34579878</v>
      </c>
      <c r="C229">
        <v>2692642.3780119</v>
      </c>
    </row>
    <row r="230" spans="1:3">
      <c r="A230">
        <v>228</v>
      </c>
      <c r="B230">
        <v>3114070.52115158</v>
      </c>
      <c r="C230">
        <v>2692642.3780119</v>
      </c>
    </row>
    <row r="231" spans="1:3">
      <c r="A231">
        <v>229</v>
      </c>
      <c r="B231">
        <v>3111185.81745135</v>
      </c>
      <c r="C231">
        <v>2692642.3780119</v>
      </c>
    </row>
    <row r="232" spans="1:3">
      <c r="A232">
        <v>230</v>
      </c>
      <c r="B232">
        <v>3107119.88322577</v>
      </c>
      <c r="C232">
        <v>2692642.3780119</v>
      </c>
    </row>
    <row r="233" spans="1:3">
      <c r="A233">
        <v>231</v>
      </c>
      <c r="B233">
        <v>3102104.83464441</v>
      </c>
      <c r="C233">
        <v>2692642.3780119</v>
      </c>
    </row>
    <row r="234" spans="1:3">
      <c r="A234">
        <v>232</v>
      </c>
      <c r="B234">
        <v>3098445.19997618</v>
      </c>
      <c r="C234">
        <v>2692642.3780119</v>
      </c>
    </row>
    <row r="235" spans="1:3">
      <c r="A235">
        <v>233</v>
      </c>
      <c r="B235">
        <v>3095936.58182187</v>
      </c>
      <c r="C235">
        <v>2692642.3780119</v>
      </c>
    </row>
    <row r="236" spans="1:3">
      <c r="A236">
        <v>234</v>
      </c>
      <c r="B236">
        <v>3093287.03622592</v>
      </c>
      <c r="C236">
        <v>2692642.3780119</v>
      </c>
    </row>
    <row r="237" spans="1:3">
      <c r="A237">
        <v>235</v>
      </c>
      <c r="B237">
        <v>3089068.896573</v>
      </c>
      <c r="C237">
        <v>2692642.3780119</v>
      </c>
    </row>
    <row r="238" spans="1:3">
      <c r="A238">
        <v>236</v>
      </c>
      <c r="B238">
        <v>3084706.50743619</v>
      </c>
      <c r="C238">
        <v>2692642.3780119</v>
      </c>
    </row>
    <row r="239" spans="1:3">
      <c r="A239">
        <v>237</v>
      </c>
      <c r="B239">
        <v>3080775.18787456</v>
      </c>
      <c r="C239">
        <v>2692642.3780119</v>
      </c>
    </row>
    <row r="240" spans="1:3">
      <c r="A240">
        <v>238</v>
      </c>
      <c r="B240">
        <v>3079315.58581254</v>
      </c>
      <c r="C240">
        <v>2692642.3780119</v>
      </c>
    </row>
    <row r="241" spans="1:3">
      <c r="A241">
        <v>239</v>
      </c>
      <c r="B241">
        <v>3079404.49349291</v>
      </c>
      <c r="C241">
        <v>2692642.3780119</v>
      </c>
    </row>
    <row r="242" spans="1:3">
      <c r="A242">
        <v>240</v>
      </c>
      <c r="B242">
        <v>3074903.76882135</v>
      </c>
      <c r="C242">
        <v>2692642.3780119</v>
      </c>
    </row>
    <row r="243" spans="1:3">
      <c r="A243">
        <v>241</v>
      </c>
      <c r="B243">
        <v>3072462.58498057</v>
      </c>
      <c r="C243">
        <v>2692642.3780119</v>
      </c>
    </row>
    <row r="244" spans="1:3">
      <c r="A244">
        <v>242</v>
      </c>
      <c r="B244">
        <v>3071817.86539151</v>
      </c>
      <c r="C244">
        <v>2692642.3780119</v>
      </c>
    </row>
    <row r="245" spans="1:3">
      <c r="A245">
        <v>243</v>
      </c>
      <c r="B245">
        <v>3071699.34372249</v>
      </c>
      <c r="C245">
        <v>2692642.3780119</v>
      </c>
    </row>
    <row r="246" spans="1:3">
      <c r="A246">
        <v>244</v>
      </c>
      <c r="B246">
        <v>3068646.91013761</v>
      </c>
      <c r="C246">
        <v>2692642.3780119</v>
      </c>
    </row>
    <row r="247" spans="1:3">
      <c r="A247">
        <v>245</v>
      </c>
      <c r="B247">
        <v>3064166.79225383</v>
      </c>
      <c r="C247">
        <v>2692642.3780119</v>
      </c>
    </row>
    <row r="248" spans="1:3">
      <c r="A248">
        <v>246</v>
      </c>
      <c r="B248">
        <v>3060936.41853345</v>
      </c>
      <c r="C248">
        <v>2692642.3780119</v>
      </c>
    </row>
    <row r="249" spans="1:3">
      <c r="A249">
        <v>247</v>
      </c>
      <c r="B249">
        <v>3057995.2940731</v>
      </c>
      <c r="C249">
        <v>2692642.3780119</v>
      </c>
    </row>
    <row r="250" spans="1:3">
      <c r="A250">
        <v>248</v>
      </c>
      <c r="B250">
        <v>3055778.30000642</v>
      </c>
      <c r="C250">
        <v>2692642.3780119</v>
      </c>
    </row>
    <row r="251" spans="1:3">
      <c r="A251">
        <v>249</v>
      </c>
      <c r="B251">
        <v>3051460.62617289</v>
      </c>
      <c r="C251">
        <v>2692642.3780119</v>
      </c>
    </row>
    <row r="252" spans="1:3">
      <c r="A252">
        <v>250</v>
      </c>
      <c r="B252">
        <v>3048010.39950591</v>
      </c>
      <c r="C252">
        <v>2692642.3780119</v>
      </c>
    </row>
    <row r="253" spans="1:3">
      <c r="A253">
        <v>251</v>
      </c>
      <c r="B253">
        <v>3046942.96968749</v>
      </c>
      <c r="C253">
        <v>2692642.3780119</v>
      </c>
    </row>
    <row r="254" spans="1:3">
      <c r="A254">
        <v>252</v>
      </c>
      <c r="B254">
        <v>3044795.08246922</v>
      </c>
      <c r="C254">
        <v>2692642.3780119</v>
      </c>
    </row>
    <row r="255" spans="1:3">
      <c r="A255">
        <v>253</v>
      </c>
      <c r="B255">
        <v>3042045.09393935</v>
      </c>
      <c r="C255">
        <v>2692642.3780119</v>
      </c>
    </row>
    <row r="256" spans="1:3">
      <c r="A256">
        <v>254</v>
      </c>
      <c r="B256">
        <v>3038525.89865915</v>
      </c>
      <c r="C256">
        <v>2692642.3780119</v>
      </c>
    </row>
    <row r="257" spans="1:3">
      <c r="A257">
        <v>255</v>
      </c>
      <c r="B257">
        <v>3035712.43086873</v>
      </c>
      <c r="C257">
        <v>2692642.3780119</v>
      </c>
    </row>
    <row r="258" spans="1:3">
      <c r="A258">
        <v>256</v>
      </c>
      <c r="B258">
        <v>3033760.55780711</v>
      </c>
      <c r="C258">
        <v>2692642.3780119</v>
      </c>
    </row>
    <row r="259" spans="1:3">
      <c r="A259">
        <v>257</v>
      </c>
      <c r="B259">
        <v>3033894.13329071</v>
      </c>
      <c r="C259">
        <v>2692642.3780119</v>
      </c>
    </row>
    <row r="260" spans="1:3">
      <c r="A260">
        <v>258</v>
      </c>
      <c r="B260">
        <v>3030021.62409204</v>
      </c>
      <c r="C260">
        <v>2692642.3780119</v>
      </c>
    </row>
    <row r="261" spans="1:3">
      <c r="A261">
        <v>259</v>
      </c>
      <c r="B261">
        <v>3027928.91163603</v>
      </c>
      <c r="C261">
        <v>2692642.3780119</v>
      </c>
    </row>
    <row r="262" spans="1:3">
      <c r="A262">
        <v>260</v>
      </c>
      <c r="B262">
        <v>3026246.7320801</v>
      </c>
      <c r="C262">
        <v>2692642.3780119</v>
      </c>
    </row>
    <row r="263" spans="1:3">
      <c r="A263">
        <v>261</v>
      </c>
      <c r="B263">
        <v>3026404.74619156</v>
      </c>
      <c r="C263">
        <v>2692642.3780119</v>
      </c>
    </row>
    <row r="264" spans="1:3">
      <c r="A264">
        <v>262</v>
      </c>
      <c r="B264">
        <v>3024097.26095814</v>
      </c>
      <c r="C264">
        <v>2692642.3780119</v>
      </c>
    </row>
    <row r="265" spans="1:3">
      <c r="A265">
        <v>263</v>
      </c>
      <c r="B265">
        <v>3020979.53867599</v>
      </c>
      <c r="C265">
        <v>2692642.3780119</v>
      </c>
    </row>
    <row r="266" spans="1:3">
      <c r="A266">
        <v>264</v>
      </c>
      <c r="B266">
        <v>3018485.36613534</v>
      </c>
      <c r="C266">
        <v>2692642.3780119</v>
      </c>
    </row>
    <row r="267" spans="1:3">
      <c r="A267">
        <v>265</v>
      </c>
      <c r="B267">
        <v>3017513.96855838</v>
      </c>
      <c r="C267">
        <v>2692642.3780119</v>
      </c>
    </row>
    <row r="268" spans="1:3">
      <c r="A268">
        <v>266</v>
      </c>
      <c r="B268">
        <v>3014054.06535272</v>
      </c>
      <c r="C268">
        <v>2692642.3780119</v>
      </c>
    </row>
    <row r="269" spans="1:3">
      <c r="A269">
        <v>267</v>
      </c>
      <c r="B269">
        <v>3011230.13242694</v>
      </c>
      <c r="C269">
        <v>2692642.3780119</v>
      </c>
    </row>
    <row r="270" spans="1:3">
      <c r="A270">
        <v>268</v>
      </c>
      <c r="B270">
        <v>3009514.9417864</v>
      </c>
      <c r="C270">
        <v>2692642.3780119</v>
      </c>
    </row>
    <row r="271" spans="1:3">
      <c r="A271">
        <v>269</v>
      </c>
      <c r="B271">
        <v>3007260.08549252</v>
      </c>
      <c r="C271">
        <v>2692642.3780119</v>
      </c>
    </row>
    <row r="272" spans="1:3">
      <c r="A272">
        <v>270</v>
      </c>
      <c r="B272">
        <v>3007440.40298881</v>
      </c>
      <c r="C272">
        <v>2692642.3780119</v>
      </c>
    </row>
    <row r="273" spans="1:3">
      <c r="A273">
        <v>271</v>
      </c>
      <c r="B273">
        <v>3004508.06724989</v>
      </c>
      <c r="C273">
        <v>2692642.3780119</v>
      </c>
    </row>
    <row r="274" spans="1:3">
      <c r="A274">
        <v>272</v>
      </c>
      <c r="B274">
        <v>3001896.9789107</v>
      </c>
      <c r="C274">
        <v>2692642.3780119</v>
      </c>
    </row>
    <row r="275" spans="1:3">
      <c r="A275">
        <v>273</v>
      </c>
      <c r="B275">
        <v>2999230.98858543</v>
      </c>
      <c r="C275">
        <v>2692642.3780119</v>
      </c>
    </row>
    <row r="276" spans="1:3">
      <c r="A276">
        <v>274</v>
      </c>
      <c r="B276">
        <v>2998932.57611032</v>
      </c>
      <c r="C276">
        <v>2692642.3780119</v>
      </c>
    </row>
    <row r="277" spans="1:3">
      <c r="A277">
        <v>275</v>
      </c>
      <c r="B277">
        <v>2998784.16794818</v>
      </c>
      <c r="C277">
        <v>2692642.3780119</v>
      </c>
    </row>
    <row r="278" spans="1:3">
      <c r="A278">
        <v>276</v>
      </c>
      <c r="B278">
        <v>2996177.36496597</v>
      </c>
      <c r="C278">
        <v>2692642.3780119</v>
      </c>
    </row>
    <row r="279" spans="1:3">
      <c r="A279">
        <v>277</v>
      </c>
      <c r="B279">
        <v>2994849.30508861</v>
      </c>
      <c r="C279">
        <v>2692642.3780119</v>
      </c>
    </row>
    <row r="280" spans="1:3">
      <c r="A280">
        <v>278</v>
      </c>
      <c r="B280">
        <v>2995191.99469208</v>
      </c>
      <c r="C280">
        <v>2692642.3780119</v>
      </c>
    </row>
    <row r="281" spans="1:3">
      <c r="A281">
        <v>279</v>
      </c>
      <c r="B281">
        <v>2995175.12205911</v>
      </c>
      <c r="C281">
        <v>2692642.3780119</v>
      </c>
    </row>
    <row r="282" spans="1:3">
      <c r="A282">
        <v>280</v>
      </c>
      <c r="B282">
        <v>2993282.05458114</v>
      </c>
      <c r="C282">
        <v>2692642.3780119</v>
      </c>
    </row>
    <row r="283" spans="1:3">
      <c r="A283">
        <v>281</v>
      </c>
      <c r="B283">
        <v>2990369.75917937</v>
      </c>
      <c r="C283">
        <v>2692642.3780119</v>
      </c>
    </row>
    <row r="284" spans="1:3">
      <c r="A284">
        <v>282</v>
      </c>
      <c r="B284">
        <v>2988398.25273336</v>
      </c>
      <c r="C284">
        <v>2692642.3780119</v>
      </c>
    </row>
    <row r="285" spans="1:3">
      <c r="A285">
        <v>283</v>
      </c>
      <c r="B285">
        <v>2986052.64461321</v>
      </c>
      <c r="C285">
        <v>2692642.3780119</v>
      </c>
    </row>
    <row r="286" spans="1:3">
      <c r="A286">
        <v>284</v>
      </c>
      <c r="B286">
        <v>2985795.20186101</v>
      </c>
      <c r="C286">
        <v>2692642.3780119</v>
      </c>
    </row>
    <row r="287" spans="1:3">
      <c r="A287">
        <v>285</v>
      </c>
      <c r="B287">
        <v>2982949.61933452</v>
      </c>
      <c r="C287">
        <v>2692642.3780119</v>
      </c>
    </row>
    <row r="288" spans="1:3">
      <c r="A288">
        <v>286</v>
      </c>
      <c r="B288">
        <v>2980411.03811214</v>
      </c>
      <c r="C288">
        <v>2692642.3780119</v>
      </c>
    </row>
    <row r="289" spans="1:3">
      <c r="A289">
        <v>287</v>
      </c>
      <c r="B289">
        <v>2980357.75633474</v>
      </c>
      <c r="C289">
        <v>2692642.3780119</v>
      </c>
    </row>
    <row r="290" spans="1:3">
      <c r="A290">
        <v>288</v>
      </c>
      <c r="B290">
        <v>2980614.95518508</v>
      </c>
      <c r="C290">
        <v>2692642.3780119</v>
      </c>
    </row>
    <row r="291" spans="1:3">
      <c r="A291">
        <v>289</v>
      </c>
      <c r="B291">
        <v>2978522.47297886</v>
      </c>
      <c r="C291">
        <v>2692642.3780119</v>
      </c>
    </row>
    <row r="292" spans="1:3">
      <c r="A292">
        <v>290</v>
      </c>
      <c r="B292">
        <v>2976364.25866013</v>
      </c>
      <c r="C292">
        <v>2692642.3780119</v>
      </c>
    </row>
    <row r="293" spans="1:3">
      <c r="A293">
        <v>291</v>
      </c>
      <c r="B293">
        <v>2974938.54807497</v>
      </c>
      <c r="C293">
        <v>2692642.3780119</v>
      </c>
    </row>
    <row r="294" spans="1:3">
      <c r="A294">
        <v>292</v>
      </c>
      <c r="B294">
        <v>2973609.19602175</v>
      </c>
      <c r="C294">
        <v>2692642.3780119</v>
      </c>
    </row>
    <row r="295" spans="1:3">
      <c r="A295">
        <v>293</v>
      </c>
      <c r="B295">
        <v>2973514.47263744</v>
      </c>
      <c r="C295">
        <v>2692642.3780119</v>
      </c>
    </row>
    <row r="296" spans="1:3">
      <c r="A296">
        <v>294</v>
      </c>
      <c r="B296">
        <v>2970962.59139518</v>
      </c>
      <c r="C296">
        <v>2692642.3780119</v>
      </c>
    </row>
    <row r="297" spans="1:3">
      <c r="A297">
        <v>295</v>
      </c>
      <c r="B297">
        <v>2969676.84519632</v>
      </c>
      <c r="C297">
        <v>2692642.3780119</v>
      </c>
    </row>
    <row r="298" spans="1:3">
      <c r="A298">
        <v>296</v>
      </c>
      <c r="B298">
        <v>2969554.14629238</v>
      </c>
      <c r="C298">
        <v>2692642.3780119</v>
      </c>
    </row>
    <row r="299" spans="1:3">
      <c r="A299">
        <v>297</v>
      </c>
      <c r="B299">
        <v>2968133.40143987</v>
      </c>
      <c r="C299">
        <v>2692642.3780119</v>
      </c>
    </row>
    <row r="300" spans="1:3">
      <c r="A300">
        <v>298</v>
      </c>
      <c r="B300">
        <v>2967998.03422814</v>
      </c>
      <c r="C300">
        <v>2692642.3780119</v>
      </c>
    </row>
    <row r="301" spans="1:3">
      <c r="A301">
        <v>299</v>
      </c>
      <c r="B301">
        <v>2965889.81271978</v>
      </c>
      <c r="C301">
        <v>2692642.3780119</v>
      </c>
    </row>
    <row r="302" spans="1:3">
      <c r="A302">
        <v>300</v>
      </c>
      <c r="B302">
        <v>2964455.45855649</v>
      </c>
      <c r="C302">
        <v>2692642.3780119</v>
      </c>
    </row>
    <row r="303" spans="1:3">
      <c r="A303">
        <v>301</v>
      </c>
      <c r="B303">
        <v>2965245.48840676</v>
      </c>
      <c r="C303">
        <v>2692642.3780119</v>
      </c>
    </row>
    <row r="304" spans="1:3">
      <c r="A304">
        <v>302</v>
      </c>
      <c r="B304">
        <v>2962847.13075066</v>
      </c>
      <c r="C304">
        <v>2692642.3780119</v>
      </c>
    </row>
    <row r="305" spans="1:3">
      <c r="A305">
        <v>303</v>
      </c>
      <c r="B305">
        <v>2962598.98277494</v>
      </c>
      <c r="C305">
        <v>2692642.3780119</v>
      </c>
    </row>
    <row r="306" spans="1:3">
      <c r="A306">
        <v>304</v>
      </c>
      <c r="B306">
        <v>2961691.82711133</v>
      </c>
      <c r="C306">
        <v>2692642.3780119</v>
      </c>
    </row>
    <row r="307" spans="1:3">
      <c r="A307">
        <v>305</v>
      </c>
      <c r="B307">
        <v>2961894.24080652</v>
      </c>
      <c r="C307">
        <v>2692642.3780119</v>
      </c>
    </row>
    <row r="308" spans="1:3">
      <c r="A308">
        <v>306</v>
      </c>
      <c r="B308">
        <v>2960003.69442051</v>
      </c>
      <c r="C308">
        <v>2692642.3780119</v>
      </c>
    </row>
    <row r="309" spans="1:3">
      <c r="A309">
        <v>307</v>
      </c>
      <c r="B309">
        <v>2959897.32902648</v>
      </c>
      <c r="C309">
        <v>2692642.3780119</v>
      </c>
    </row>
    <row r="310" spans="1:3">
      <c r="A310">
        <v>308</v>
      </c>
      <c r="B310">
        <v>2957906.04619335</v>
      </c>
      <c r="C310">
        <v>2692642.3780119</v>
      </c>
    </row>
    <row r="311" spans="1:3">
      <c r="A311">
        <v>309</v>
      </c>
      <c r="B311">
        <v>2956896.71849511</v>
      </c>
      <c r="C311">
        <v>2692642.3780119</v>
      </c>
    </row>
    <row r="312" spans="1:3">
      <c r="A312">
        <v>310</v>
      </c>
      <c r="B312">
        <v>2957526.59397655</v>
      </c>
      <c r="C312">
        <v>2692642.3780119</v>
      </c>
    </row>
    <row r="313" spans="1:3">
      <c r="A313">
        <v>311</v>
      </c>
      <c r="B313">
        <v>2957272.16740705</v>
      </c>
      <c r="C313">
        <v>2692642.3780119</v>
      </c>
    </row>
    <row r="314" spans="1:3">
      <c r="A314">
        <v>312</v>
      </c>
      <c r="B314">
        <v>2957557.74253197</v>
      </c>
      <c r="C314">
        <v>2692642.3780119</v>
      </c>
    </row>
    <row r="315" spans="1:3">
      <c r="A315">
        <v>313</v>
      </c>
      <c r="B315">
        <v>2957236.43977851</v>
      </c>
      <c r="C315">
        <v>2692642.3780119</v>
      </c>
    </row>
    <row r="316" spans="1:3">
      <c r="A316">
        <v>314</v>
      </c>
      <c r="B316">
        <v>2957610.48735988</v>
      </c>
      <c r="C316">
        <v>2692642.3780119</v>
      </c>
    </row>
    <row r="317" spans="1:3">
      <c r="A317">
        <v>315</v>
      </c>
      <c r="B317">
        <v>2957936.85382029</v>
      </c>
      <c r="C317">
        <v>2692642.3780119</v>
      </c>
    </row>
    <row r="318" spans="1:3">
      <c r="A318">
        <v>316</v>
      </c>
      <c r="B318">
        <v>2957766.6217608</v>
      </c>
      <c r="C318">
        <v>2692642.3780119</v>
      </c>
    </row>
    <row r="319" spans="1:3">
      <c r="A319">
        <v>317</v>
      </c>
      <c r="B319">
        <v>2957835.39453409</v>
      </c>
      <c r="C319">
        <v>2692642.3780119</v>
      </c>
    </row>
    <row r="320" spans="1:3">
      <c r="A320">
        <v>318</v>
      </c>
      <c r="B320">
        <v>2957048.11212479</v>
      </c>
      <c r="C320">
        <v>2692642.3780119</v>
      </c>
    </row>
    <row r="321" spans="1:3">
      <c r="A321">
        <v>319</v>
      </c>
      <c r="B321">
        <v>2958761.40757452</v>
      </c>
      <c r="C321">
        <v>2692642.3780119</v>
      </c>
    </row>
    <row r="322" spans="1:3">
      <c r="A322">
        <v>320</v>
      </c>
      <c r="B322">
        <v>2958557.1189704</v>
      </c>
      <c r="C322">
        <v>2692642.3780119</v>
      </c>
    </row>
    <row r="323" spans="1:3">
      <c r="A323">
        <v>321</v>
      </c>
      <c r="B323">
        <v>2957377.92760019</v>
      </c>
      <c r="C323">
        <v>2692642.3780119</v>
      </c>
    </row>
    <row r="324" spans="1:3">
      <c r="A324">
        <v>322</v>
      </c>
      <c r="B324">
        <v>2956874.66192388</v>
      </c>
      <c r="C324">
        <v>2692642.3780119</v>
      </c>
    </row>
    <row r="325" spans="1:3">
      <c r="A325">
        <v>323</v>
      </c>
      <c r="B325">
        <v>2956955.4467279</v>
      </c>
      <c r="C325">
        <v>2692642.3780119</v>
      </c>
    </row>
    <row r="326" spans="1:3">
      <c r="A326">
        <v>324</v>
      </c>
      <c r="B326">
        <v>2956058.1372153</v>
      </c>
      <c r="C326">
        <v>2692642.3780119</v>
      </c>
    </row>
    <row r="327" spans="1:3">
      <c r="A327">
        <v>325</v>
      </c>
      <c r="B327">
        <v>2956038.25874762</v>
      </c>
      <c r="C327">
        <v>2692642.3780119</v>
      </c>
    </row>
    <row r="328" spans="1:3">
      <c r="A328">
        <v>326</v>
      </c>
      <c r="B328">
        <v>2957204.7545068</v>
      </c>
      <c r="C328">
        <v>2692642.3780119</v>
      </c>
    </row>
    <row r="329" spans="1:3">
      <c r="A329">
        <v>327</v>
      </c>
      <c r="B329">
        <v>2959064.72952067</v>
      </c>
      <c r="C329">
        <v>2692642.3780119</v>
      </c>
    </row>
    <row r="330" spans="1:3">
      <c r="A330">
        <v>328</v>
      </c>
      <c r="B330">
        <v>2956676.03676907</v>
      </c>
      <c r="C330">
        <v>2692642.3780119</v>
      </c>
    </row>
    <row r="331" spans="1:3">
      <c r="A331">
        <v>329</v>
      </c>
      <c r="B331">
        <v>2956569.55352475</v>
      </c>
      <c r="C331">
        <v>2692642.3780119</v>
      </c>
    </row>
    <row r="332" spans="1:3">
      <c r="A332">
        <v>330</v>
      </c>
      <c r="B332">
        <v>2956141.32514392</v>
      </c>
      <c r="C332">
        <v>2692642.3780119</v>
      </c>
    </row>
    <row r="333" spans="1:3">
      <c r="A333">
        <v>331</v>
      </c>
      <c r="B333">
        <v>2955612.79473743</v>
      </c>
      <c r="C333">
        <v>2692642.3780119</v>
      </c>
    </row>
    <row r="334" spans="1:3">
      <c r="A334">
        <v>332</v>
      </c>
      <c r="B334">
        <v>2956031.11916835</v>
      </c>
      <c r="C334">
        <v>2692642.3780119</v>
      </c>
    </row>
    <row r="335" spans="1:3">
      <c r="A335">
        <v>333</v>
      </c>
      <c r="B335">
        <v>2956219.88924353</v>
      </c>
      <c r="C335">
        <v>2692642.3780119</v>
      </c>
    </row>
    <row r="336" spans="1:3">
      <c r="A336">
        <v>334</v>
      </c>
      <c r="B336">
        <v>2956061.54588701</v>
      </c>
      <c r="C336">
        <v>2692642.3780119</v>
      </c>
    </row>
    <row r="337" spans="1:3">
      <c r="A337">
        <v>335</v>
      </c>
      <c r="B337">
        <v>2955876.55466639</v>
      </c>
      <c r="C337">
        <v>2692642.3780119</v>
      </c>
    </row>
    <row r="338" spans="1:3">
      <c r="A338">
        <v>336</v>
      </c>
      <c r="B338">
        <v>2956362.87829146</v>
      </c>
      <c r="C338">
        <v>2692642.3780119</v>
      </c>
    </row>
    <row r="339" spans="1:3">
      <c r="A339">
        <v>337</v>
      </c>
      <c r="B339">
        <v>2955397.15477893</v>
      </c>
      <c r="C339">
        <v>2692642.3780119</v>
      </c>
    </row>
    <row r="340" spans="1:3">
      <c r="A340">
        <v>338</v>
      </c>
      <c r="B340">
        <v>2955937.45699109</v>
      </c>
      <c r="C340">
        <v>2692642.3780119</v>
      </c>
    </row>
    <row r="341" spans="1:3">
      <c r="A341">
        <v>339</v>
      </c>
      <c r="B341">
        <v>2956308.17396071</v>
      </c>
      <c r="C341">
        <v>2692642.3780119</v>
      </c>
    </row>
    <row r="342" spans="1:3">
      <c r="A342">
        <v>340</v>
      </c>
      <c r="B342">
        <v>2956213.09398461</v>
      </c>
      <c r="C342">
        <v>2692642.3780119</v>
      </c>
    </row>
    <row r="343" spans="1:3">
      <c r="A343">
        <v>341</v>
      </c>
      <c r="B343">
        <v>2955652.01474195</v>
      </c>
      <c r="C343">
        <v>2692642.3780119</v>
      </c>
    </row>
    <row r="344" spans="1:3">
      <c r="A344">
        <v>342</v>
      </c>
      <c r="B344">
        <v>2955550.1992421</v>
      </c>
      <c r="C344">
        <v>2692642.3780119</v>
      </c>
    </row>
    <row r="345" spans="1:3">
      <c r="A345">
        <v>343</v>
      </c>
      <c r="B345">
        <v>2954531.39018918</v>
      </c>
      <c r="C345">
        <v>2692642.3780119</v>
      </c>
    </row>
    <row r="346" spans="1:3">
      <c r="A346">
        <v>344</v>
      </c>
      <c r="B346">
        <v>2954849.12424633</v>
      </c>
      <c r="C346">
        <v>2692642.3780119</v>
      </c>
    </row>
    <row r="347" spans="1:3">
      <c r="A347">
        <v>345</v>
      </c>
      <c r="B347">
        <v>2954719.11070449</v>
      </c>
      <c r="C347">
        <v>2692642.3780119</v>
      </c>
    </row>
    <row r="348" spans="1:3">
      <c r="A348">
        <v>346</v>
      </c>
      <c r="B348">
        <v>2954546.53695976</v>
      </c>
      <c r="C348">
        <v>2692642.3780119</v>
      </c>
    </row>
    <row r="349" spans="1:3">
      <c r="A349">
        <v>347</v>
      </c>
      <c r="B349">
        <v>2954439.06041712</v>
      </c>
      <c r="C349">
        <v>2692642.3780119</v>
      </c>
    </row>
    <row r="350" spans="1:3">
      <c r="A350">
        <v>348</v>
      </c>
      <c r="B350">
        <v>2954184.68216904</v>
      </c>
      <c r="C350">
        <v>2692642.3780119</v>
      </c>
    </row>
    <row r="351" spans="1:3">
      <c r="A351">
        <v>349</v>
      </c>
      <c r="B351">
        <v>2954439.69968791</v>
      </c>
      <c r="C351">
        <v>2692642.3780119</v>
      </c>
    </row>
    <row r="352" spans="1:3">
      <c r="A352">
        <v>350</v>
      </c>
      <c r="B352">
        <v>2953507.7929638</v>
      </c>
      <c r="C352">
        <v>2692642.3780119</v>
      </c>
    </row>
    <row r="353" spans="1:3">
      <c r="A353">
        <v>351</v>
      </c>
      <c r="B353">
        <v>2953112.43465832</v>
      </c>
      <c r="C353">
        <v>2692642.3780119</v>
      </c>
    </row>
    <row r="354" spans="1:3">
      <c r="A354">
        <v>352</v>
      </c>
      <c r="B354">
        <v>2953608.43256711</v>
      </c>
      <c r="C354">
        <v>2692642.3780119</v>
      </c>
    </row>
    <row r="355" spans="1:3">
      <c r="A355">
        <v>353</v>
      </c>
      <c r="B355">
        <v>2953330.39756241</v>
      </c>
      <c r="C355">
        <v>2692642.3780119</v>
      </c>
    </row>
    <row r="356" spans="1:3">
      <c r="A356">
        <v>354</v>
      </c>
      <c r="B356">
        <v>2953406.83532418</v>
      </c>
      <c r="C356">
        <v>2692642.3780119</v>
      </c>
    </row>
    <row r="357" spans="1:3">
      <c r="A357">
        <v>355</v>
      </c>
      <c r="B357">
        <v>2953129.92997786</v>
      </c>
      <c r="C357">
        <v>2692642.3780119</v>
      </c>
    </row>
    <row r="358" spans="1:3">
      <c r="A358">
        <v>356</v>
      </c>
      <c r="B358">
        <v>2952909.32907913</v>
      </c>
      <c r="C358">
        <v>2692642.3780119</v>
      </c>
    </row>
    <row r="359" spans="1:3">
      <c r="A359">
        <v>357</v>
      </c>
      <c r="B359">
        <v>2952168.42985953</v>
      </c>
      <c r="C359">
        <v>2692642.3780119</v>
      </c>
    </row>
    <row r="360" spans="1:3">
      <c r="A360">
        <v>358</v>
      </c>
      <c r="B360">
        <v>2953394.24466913</v>
      </c>
      <c r="C360">
        <v>2692642.3780119</v>
      </c>
    </row>
    <row r="361" spans="1:3">
      <c r="A361">
        <v>359</v>
      </c>
      <c r="B361">
        <v>2952813.00217867</v>
      </c>
      <c r="C361">
        <v>2692642.3780119</v>
      </c>
    </row>
    <row r="362" spans="1:3">
      <c r="A362">
        <v>360</v>
      </c>
      <c r="B362">
        <v>2952782.62684018</v>
      </c>
      <c r="C362">
        <v>2692642.3780119</v>
      </c>
    </row>
    <row r="363" spans="1:3">
      <c r="A363">
        <v>361</v>
      </c>
      <c r="B363">
        <v>2953792.43217008</v>
      </c>
      <c r="C363">
        <v>2692642.3780119</v>
      </c>
    </row>
    <row r="364" spans="1:3">
      <c r="A364">
        <v>362</v>
      </c>
      <c r="B364">
        <v>2953271.16844907</v>
      </c>
      <c r="C364">
        <v>2692642.3780119</v>
      </c>
    </row>
    <row r="365" spans="1:3">
      <c r="A365">
        <v>363</v>
      </c>
      <c r="B365">
        <v>2953480.13796958</v>
      </c>
      <c r="C365">
        <v>2692642.3780119</v>
      </c>
    </row>
    <row r="366" spans="1:3">
      <c r="A366">
        <v>364</v>
      </c>
      <c r="B366">
        <v>2953212.51582117</v>
      </c>
      <c r="C366">
        <v>2692642.3780119</v>
      </c>
    </row>
    <row r="367" spans="1:3">
      <c r="A367">
        <v>365</v>
      </c>
      <c r="B367">
        <v>2952648.43940219</v>
      </c>
      <c r="C367">
        <v>2692642.3780119</v>
      </c>
    </row>
    <row r="368" spans="1:3">
      <c r="A368">
        <v>366</v>
      </c>
      <c r="B368">
        <v>2952351.59280836</v>
      </c>
      <c r="C368">
        <v>2692642.3780119</v>
      </c>
    </row>
    <row r="369" spans="1:3">
      <c r="A369">
        <v>367</v>
      </c>
      <c r="B369">
        <v>2952277.86852771</v>
      </c>
      <c r="C369">
        <v>2692642.3780119</v>
      </c>
    </row>
    <row r="370" spans="1:3">
      <c r="A370">
        <v>368</v>
      </c>
      <c r="B370">
        <v>2952370.61779669</v>
      </c>
      <c r="C370">
        <v>2692642.3780119</v>
      </c>
    </row>
    <row r="371" spans="1:3">
      <c r="A371">
        <v>369</v>
      </c>
      <c r="B371">
        <v>2952435.3830564</v>
      </c>
      <c r="C371">
        <v>2692642.3780119</v>
      </c>
    </row>
    <row r="372" spans="1:3">
      <c r="A372">
        <v>370</v>
      </c>
      <c r="B372">
        <v>2952433.64814062</v>
      </c>
      <c r="C372">
        <v>2692642.3780119</v>
      </c>
    </row>
    <row r="373" spans="1:3">
      <c r="A373">
        <v>371</v>
      </c>
      <c r="B373">
        <v>2952444.17788825</v>
      </c>
      <c r="C373">
        <v>2692642.3780119</v>
      </c>
    </row>
    <row r="374" spans="1:3">
      <c r="A374">
        <v>372</v>
      </c>
      <c r="B374">
        <v>2952209.41743393</v>
      </c>
      <c r="C374">
        <v>2692642.3780119</v>
      </c>
    </row>
    <row r="375" spans="1:3">
      <c r="A375">
        <v>373</v>
      </c>
      <c r="B375">
        <v>2952334.14076492</v>
      </c>
      <c r="C375">
        <v>2692642.3780119</v>
      </c>
    </row>
    <row r="376" spans="1:3">
      <c r="A376">
        <v>374</v>
      </c>
      <c r="B376">
        <v>2952551.63801699</v>
      </c>
      <c r="C376">
        <v>2692642.3780119</v>
      </c>
    </row>
    <row r="377" spans="1:3">
      <c r="A377">
        <v>375</v>
      </c>
      <c r="B377">
        <v>2952439.89784198</v>
      </c>
      <c r="C377">
        <v>2692642.3780119</v>
      </c>
    </row>
    <row r="378" spans="1:3">
      <c r="A378">
        <v>376</v>
      </c>
      <c r="B378">
        <v>2952442.52542974</v>
      </c>
      <c r="C378">
        <v>2692642.3780119</v>
      </c>
    </row>
    <row r="379" spans="1:3">
      <c r="A379">
        <v>377</v>
      </c>
      <c r="B379">
        <v>2952588.32142233</v>
      </c>
      <c r="C379">
        <v>2692642.3780119</v>
      </c>
    </row>
    <row r="380" spans="1:3">
      <c r="A380">
        <v>378</v>
      </c>
      <c r="B380">
        <v>2952718.27843404</v>
      </c>
      <c r="C380">
        <v>2692642.3780119</v>
      </c>
    </row>
    <row r="381" spans="1:3">
      <c r="A381">
        <v>379</v>
      </c>
      <c r="B381">
        <v>2952172.36413713</v>
      </c>
      <c r="C381">
        <v>2692642.3780119</v>
      </c>
    </row>
    <row r="382" spans="1:3">
      <c r="A382">
        <v>380</v>
      </c>
      <c r="B382">
        <v>2952246.06662917</v>
      </c>
      <c r="C382">
        <v>2692642.3780119</v>
      </c>
    </row>
    <row r="383" spans="1:3">
      <c r="A383">
        <v>381</v>
      </c>
      <c r="B383">
        <v>2951508.79610029</v>
      </c>
      <c r="C383">
        <v>2692642.3780119</v>
      </c>
    </row>
    <row r="384" spans="1:3">
      <c r="A384">
        <v>382</v>
      </c>
      <c r="B384">
        <v>2951450.86321766</v>
      </c>
      <c r="C384">
        <v>2692642.3780119</v>
      </c>
    </row>
    <row r="385" spans="1:3">
      <c r="A385">
        <v>383</v>
      </c>
      <c r="B385">
        <v>2951528.84498468</v>
      </c>
      <c r="C385">
        <v>2692642.3780119</v>
      </c>
    </row>
    <row r="386" spans="1:3">
      <c r="A386">
        <v>384</v>
      </c>
      <c r="B386">
        <v>2951394.7937815</v>
      </c>
      <c r="C386">
        <v>2692642.3780119</v>
      </c>
    </row>
    <row r="387" spans="1:3">
      <c r="A387">
        <v>385</v>
      </c>
      <c r="B387">
        <v>2951604.24435314</v>
      </c>
      <c r="C387">
        <v>2692642.3780119</v>
      </c>
    </row>
    <row r="388" spans="1:3">
      <c r="A388">
        <v>386</v>
      </c>
      <c r="B388">
        <v>2951345.76248615</v>
      </c>
      <c r="C388">
        <v>2692642.3780119</v>
      </c>
    </row>
    <row r="389" spans="1:3">
      <c r="A389">
        <v>387</v>
      </c>
      <c r="B389">
        <v>2951335.11265724</v>
      </c>
      <c r="C389">
        <v>2692642.3780119</v>
      </c>
    </row>
    <row r="390" spans="1:3">
      <c r="A390">
        <v>388</v>
      </c>
      <c r="B390">
        <v>2951074.28049444</v>
      </c>
      <c r="C390">
        <v>2692642.3780119</v>
      </c>
    </row>
    <row r="391" spans="1:3">
      <c r="A391">
        <v>389</v>
      </c>
      <c r="B391">
        <v>2951335.63584235</v>
      </c>
      <c r="C391">
        <v>2692642.3780119</v>
      </c>
    </row>
    <row r="392" spans="1:3">
      <c r="A392">
        <v>390</v>
      </c>
      <c r="B392">
        <v>2950928.84805467</v>
      </c>
      <c r="C392">
        <v>2692642.3780119</v>
      </c>
    </row>
    <row r="393" spans="1:3">
      <c r="A393">
        <v>391</v>
      </c>
      <c r="B393">
        <v>2950917.12538971</v>
      </c>
      <c r="C393">
        <v>2692642.3780119</v>
      </c>
    </row>
    <row r="394" spans="1:3">
      <c r="A394">
        <v>392</v>
      </c>
      <c r="B394">
        <v>2950754.65408009</v>
      </c>
      <c r="C394">
        <v>2692642.3780119</v>
      </c>
    </row>
    <row r="395" spans="1:3">
      <c r="A395">
        <v>393</v>
      </c>
      <c r="B395">
        <v>2950833.19767111</v>
      </c>
      <c r="C395">
        <v>2692642.3780119</v>
      </c>
    </row>
    <row r="396" spans="1:3">
      <c r="A396">
        <v>394</v>
      </c>
      <c r="B396">
        <v>2950259.19435314</v>
      </c>
      <c r="C396">
        <v>2692642.3780119</v>
      </c>
    </row>
    <row r="397" spans="1:3">
      <c r="A397">
        <v>395</v>
      </c>
      <c r="B397">
        <v>2950195.69786671</v>
      </c>
      <c r="C397">
        <v>2692642.3780119</v>
      </c>
    </row>
    <row r="398" spans="1:3">
      <c r="A398">
        <v>396</v>
      </c>
      <c r="B398">
        <v>2949909.75084274</v>
      </c>
      <c r="C398">
        <v>2692642.3780119</v>
      </c>
    </row>
    <row r="399" spans="1:3">
      <c r="A399">
        <v>397</v>
      </c>
      <c r="B399">
        <v>2949949.532969</v>
      </c>
      <c r="C399">
        <v>2692642.3780119</v>
      </c>
    </row>
    <row r="400" spans="1:3">
      <c r="A400">
        <v>398</v>
      </c>
      <c r="B400">
        <v>2950170.1137784</v>
      </c>
      <c r="C400">
        <v>2692642.3780119</v>
      </c>
    </row>
    <row r="401" spans="1:3">
      <c r="A401">
        <v>399</v>
      </c>
      <c r="B401">
        <v>2949865.84227631</v>
      </c>
      <c r="C401">
        <v>2692642.3780119</v>
      </c>
    </row>
    <row r="402" spans="1:3">
      <c r="A402">
        <v>400</v>
      </c>
      <c r="B402">
        <v>2950061.13758209</v>
      </c>
      <c r="C402">
        <v>2692642.3780119</v>
      </c>
    </row>
    <row r="403" spans="1:3">
      <c r="A403">
        <v>401</v>
      </c>
      <c r="B403">
        <v>2949946.89892407</v>
      </c>
      <c r="C403">
        <v>2692642.3780119</v>
      </c>
    </row>
    <row r="404" spans="1:3">
      <c r="A404">
        <v>402</v>
      </c>
      <c r="B404">
        <v>2949937.24736636</v>
      </c>
      <c r="C404">
        <v>2692642.3780119</v>
      </c>
    </row>
    <row r="405" spans="1:3">
      <c r="A405">
        <v>403</v>
      </c>
      <c r="B405">
        <v>2949743.16476836</v>
      </c>
      <c r="C405">
        <v>2692642.3780119</v>
      </c>
    </row>
    <row r="406" spans="1:3">
      <c r="A406">
        <v>404</v>
      </c>
      <c r="B406">
        <v>2949366.49550166</v>
      </c>
      <c r="C406">
        <v>2692642.3780119</v>
      </c>
    </row>
    <row r="407" spans="1:3">
      <c r="A407">
        <v>405</v>
      </c>
      <c r="B407">
        <v>2949314.4603702</v>
      </c>
      <c r="C407">
        <v>2692642.3780119</v>
      </c>
    </row>
    <row r="408" spans="1:3">
      <c r="A408">
        <v>406</v>
      </c>
      <c r="B408">
        <v>2948970.18547424</v>
      </c>
      <c r="C408">
        <v>2692642.3780119</v>
      </c>
    </row>
    <row r="409" spans="1:3">
      <c r="A409">
        <v>407</v>
      </c>
      <c r="B409">
        <v>2949157.20866048</v>
      </c>
      <c r="C409">
        <v>2692642.3780119</v>
      </c>
    </row>
    <row r="410" spans="1:3">
      <c r="A410">
        <v>408</v>
      </c>
      <c r="B410">
        <v>2949005.57445139</v>
      </c>
      <c r="C410">
        <v>2692642.3780119</v>
      </c>
    </row>
    <row r="411" spans="1:3">
      <c r="A411">
        <v>409</v>
      </c>
      <c r="B411">
        <v>2949072.33199982</v>
      </c>
      <c r="C411">
        <v>2692642.3780119</v>
      </c>
    </row>
    <row r="412" spans="1:3">
      <c r="A412">
        <v>410</v>
      </c>
      <c r="B412">
        <v>2948920.89089243</v>
      </c>
      <c r="C412">
        <v>2692642.3780119</v>
      </c>
    </row>
    <row r="413" spans="1:3">
      <c r="A413">
        <v>411</v>
      </c>
      <c r="B413">
        <v>2948946.22433547</v>
      </c>
      <c r="C413">
        <v>2692642.3780119</v>
      </c>
    </row>
    <row r="414" spans="1:3">
      <c r="A414">
        <v>412</v>
      </c>
      <c r="B414">
        <v>2949299.46105503</v>
      </c>
      <c r="C414">
        <v>2692642.3780119</v>
      </c>
    </row>
    <row r="415" spans="1:3">
      <c r="A415">
        <v>413</v>
      </c>
      <c r="B415">
        <v>2949170.92147544</v>
      </c>
      <c r="C415">
        <v>2692642.3780119</v>
      </c>
    </row>
    <row r="416" spans="1:3">
      <c r="A416">
        <v>414</v>
      </c>
      <c r="B416">
        <v>2949086.77816381</v>
      </c>
      <c r="C416">
        <v>2692642.3780119</v>
      </c>
    </row>
    <row r="417" spans="1:3">
      <c r="A417">
        <v>415</v>
      </c>
      <c r="B417">
        <v>2949263.01197364</v>
      </c>
      <c r="C417">
        <v>2692642.3780119</v>
      </c>
    </row>
    <row r="418" spans="1:3">
      <c r="A418">
        <v>416</v>
      </c>
      <c r="B418">
        <v>2949117.93454802</v>
      </c>
      <c r="C418">
        <v>2692642.3780119</v>
      </c>
    </row>
    <row r="419" spans="1:3">
      <c r="A419">
        <v>417</v>
      </c>
      <c r="B419">
        <v>2949221.20394766</v>
      </c>
      <c r="C419">
        <v>2692642.3780119</v>
      </c>
    </row>
    <row r="420" spans="1:3">
      <c r="A420">
        <v>418</v>
      </c>
      <c r="B420">
        <v>2949195.96351922</v>
      </c>
      <c r="C420">
        <v>2692642.3780119</v>
      </c>
    </row>
    <row r="421" spans="1:3">
      <c r="A421">
        <v>419</v>
      </c>
      <c r="B421">
        <v>2949291.56841519</v>
      </c>
      <c r="C421">
        <v>2692642.3780119</v>
      </c>
    </row>
    <row r="422" spans="1:3">
      <c r="A422">
        <v>420</v>
      </c>
      <c r="B422">
        <v>2949217.63910741</v>
      </c>
      <c r="C422">
        <v>2692642.3780119</v>
      </c>
    </row>
    <row r="423" spans="1:3">
      <c r="A423">
        <v>421</v>
      </c>
      <c r="B423">
        <v>2949359.98755139</v>
      </c>
      <c r="C423">
        <v>2692642.3780119</v>
      </c>
    </row>
    <row r="424" spans="1:3">
      <c r="A424">
        <v>422</v>
      </c>
      <c r="B424">
        <v>2949355.94472205</v>
      </c>
      <c r="C424">
        <v>2692642.3780119</v>
      </c>
    </row>
    <row r="425" spans="1:3">
      <c r="A425">
        <v>423</v>
      </c>
      <c r="B425">
        <v>2949280.51682899</v>
      </c>
      <c r="C425">
        <v>2692642.3780119</v>
      </c>
    </row>
    <row r="426" spans="1:3">
      <c r="A426">
        <v>424</v>
      </c>
      <c r="B426">
        <v>2949292.64933588</v>
      </c>
      <c r="C426">
        <v>2692642.3780119</v>
      </c>
    </row>
    <row r="427" spans="1:3">
      <c r="A427">
        <v>425</v>
      </c>
      <c r="B427">
        <v>2949189.93312701</v>
      </c>
      <c r="C427">
        <v>2692642.3780119</v>
      </c>
    </row>
    <row r="428" spans="1:3">
      <c r="A428">
        <v>426</v>
      </c>
      <c r="B428">
        <v>2949221.73228931</v>
      </c>
      <c r="C428">
        <v>2692642.3780119</v>
      </c>
    </row>
    <row r="429" spans="1:3">
      <c r="A429">
        <v>427</v>
      </c>
      <c r="B429">
        <v>2949247.68996228</v>
      </c>
      <c r="C429">
        <v>2692642.3780119</v>
      </c>
    </row>
    <row r="430" spans="1:3">
      <c r="A430">
        <v>428</v>
      </c>
      <c r="B430">
        <v>2949130.69506623</v>
      </c>
      <c r="C430">
        <v>2692642.3780119</v>
      </c>
    </row>
    <row r="431" spans="1:3">
      <c r="A431">
        <v>429</v>
      </c>
      <c r="B431">
        <v>2949113.32629579</v>
      </c>
      <c r="C431">
        <v>2692642.3780119</v>
      </c>
    </row>
    <row r="432" spans="1:3">
      <c r="A432">
        <v>430</v>
      </c>
      <c r="B432">
        <v>2949119.24122346</v>
      </c>
      <c r="C432">
        <v>2692642.3780119</v>
      </c>
    </row>
    <row r="433" spans="1:3">
      <c r="A433">
        <v>431</v>
      </c>
      <c r="B433">
        <v>2949284.67094942</v>
      </c>
      <c r="C433">
        <v>2692642.3780119</v>
      </c>
    </row>
    <row r="434" spans="1:3">
      <c r="A434">
        <v>432</v>
      </c>
      <c r="B434">
        <v>2949261.9996645</v>
      </c>
      <c r="C434">
        <v>2692642.3780119</v>
      </c>
    </row>
    <row r="435" spans="1:3">
      <c r="A435">
        <v>433</v>
      </c>
      <c r="B435">
        <v>2949159.59088085</v>
      </c>
      <c r="C435">
        <v>2692642.3780119</v>
      </c>
    </row>
    <row r="436" spans="1:3">
      <c r="A436">
        <v>434</v>
      </c>
      <c r="B436">
        <v>2949137.73416314</v>
      </c>
      <c r="C436">
        <v>2692642.3780119</v>
      </c>
    </row>
    <row r="437" spans="1:3">
      <c r="A437">
        <v>435</v>
      </c>
      <c r="B437">
        <v>2949385.960017</v>
      </c>
      <c r="C437">
        <v>2692642.3780119</v>
      </c>
    </row>
    <row r="438" spans="1:3">
      <c r="A438">
        <v>436</v>
      </c>
      <c r="B438">
        <v>2949276.88146273</v>
      </c>
      <c r="C438">
        <v>2692642.3780119</v>
      </c>
    </row>
    <row r="439" spans="1:3">
      <c r="A439">
        <v>437</v>
      </c>
      <c r="B439">
        <v>2949251.953738</v>
      </c>
      <c r="C439">
        <v>2692642.3780119</v>
      </c>
    </row>
    <row r="440" spans="1:3">
      <c r="A440">
        <v>438</v>
      </c>
      <c r="B440">
        <v>2949335.03451767</v>
      </c>
      <c r="C440">
        <v>2692642.3780119</v>
      </c>
    </row>
    <row r="441" spans="1:3">
      <c r="A441">
        <v>439</v>
      </c>
      <c r="B441">
        <v>2949206.10375857</v>
      </c>
      <c r="C441">
        <v>2692642.3780119</v>
      </c>
    </row>
    <row r="442" spans="1:3">
      <c r="A442">
        <v>440</v>
      </c>
      <c r="B442">
        <v>2949198.49801145</v>
      </c>
      <c r="C442">
        <v>2692642.3780119</v>
      </c>
    </row>
    <row r="443" spans="1:3">
      <c r="A443">
        <v>441</v>
      </c>
      <c r="B443">
        <v>2949210.72430466</v>
      </c>
      <c r="C443">
        <v>2692642.3780119</v>
      </c>
    </row>
    <row r="444" spans="1:3">
      <c r="A444">
        <v>442</v>
      </c>
      <c r="B444">
        <v>2949210.72404304</v>
      </c>
      <c r="C444">
        <v>2692642.3780119</v>
      </c>
    </row>
    <row r="445" spans="1:3">
      <c r="A445">
        <v>443</v>
      </c>
      <c r="B445">
        <v>2949186.6250509</v>
      </c>
      <c r="C445">
        <v>2692642.3780119</v>
      </c>
    </row>
    <row r="446" spans="1:3">
      <c r="A446">
        <v>444</v>
      </c>
      <c r="B446">
        <v>2949197.10654567</v>
      </c>
      <c r="C446">
        <v>2692642.3780119</v>
      </c>
    </row>
    <row r="447" spans="1:3">
      <c r="A447">
        <v>445</v>
      </c>
      <c r="B447">
        <v>2949202.48732082</v>
      </c>
      <c r="C447">
        <v>2692642.3780119</v>
      </c>
    </row>
    <row r="448" spans="1:3">
      <c r="A448">
        <v>446</v>
      </c>
      <c r="B448">
        <v>2949267.88227127</v>
      </c>
      <c r="C448">
        <v>2692642.3780119</v>
      </c>
    </row>
    <row r="449" spans="1:3">
      <c r="A449">
        <v>447</v>
      </c>
      <c r="B449">
        <v>2949216.1446953</v>
      </c>
      <c r="C449">
        <v>2692642.3780119</v>
      </c>
    </row>
    <row r="450" spans="1:3">
      <c r="A450">
        <v>448</v>
      </c>
      <c r="B450">
        <v>2949217.88879871</v>
      </c>
      <c r="C450">
        <v>2692642.3780119</v>
      </c>
    </row>
    <row r="451" spans="1:3">
      <c r="A451">
        <v>449</v>
      </c>
      <c r="B451">
        <v>2949297.85251135</v>
      </c>
      <c r="C451">
        <v>2692642.3780119</v>
      </c>
    </row>
    <row r="452" spans="1:3">
      <c r="A452">
        <v>450</v>
      </c>
      <c r="B452">
        <v>2949221.20441189</v>
      </c>
      <c r="C452">
        <v>2692642.3780119</v>
      </c>
    </row>
    <row r="453" spans="1:3">
      <c r="A453">
        <v>451</v>
      </c>
      <c r="B453">
        <v>2949108.0374599</v>
      </c>
      <c r="C453">
        <v>2692642.3780119</v>
      </c>
    </row>
    <row r="454" spans="1:3">
      <c r="A454">
        <v>452</v>
      </c>
      <c r="B454">
        <v>2949057.23539626</v>
      </c>
      <c r="C454">
        <v>2692642.3780119</v>
      </c>
    </row>
    <row r="455" spans="1:3">
      <c r="A455">
        <v>453</v>
      </c>
      <c r="B455">
        <v>2949117.92213124</v>
      </c>
      <c r="C455">
        <v>2692642.3780119</v>
      </c>
    </row>
    <row r="456" spans="1:3">
      <c r="A456">
        <v>454</v>
      </c>
      <c r="B456">
        <v>2949028.65163307</v>
      </c>
      <c r="C456">
        <v>2692642.3780119</v>
      </c>
    </row>
    <row r="457" spans="1:3">
      <c r="A457">
        <v>455</v>
      </c>
      <c r="B457">
        <v>2949065.93677155</v>
      </c>
      <c r="C457">
        <v>2692642.3780119</v>
      </c>
    </row>
    <row r="458" spans="1:3">
      <c r="A458">
        <v>456</v>
      </c>
      <c r="B458">
        <v>2949017.97464419</v>
      </c>
      <c r="C458">
        <v>2692642.3780119</v>
      </c>
    </row>
    <row r="459" spans="1:3">
      <c r="A459">
        <v>457</v>
      </c>
      <c r="B459">
        <v>2948957.70956742</v>
      </c>
      <c r="C459">
        <v>2692642.3780119</v>
      </c>
    </row>
    <row r="460" spans="1:3">
      <c r="A460">
        <v>458</v>
      </c>
      <c r="B460">
        <v>2949035.94761921</v>
      </c>
      <c r="C460">
        <v>2692642.3780119</v>
      </c>
    </row>
    <row r="461" spans="1:3">
      <c r="A461">
        <v>459</v>
      </c>
      <c r="B461">
        <v>2949054.31182325</v>
      </c>
      <c r="C461">
        <v>2692642.3780119</v>
      </c>
    </row>
    <row r="462" spans="1:3">
      <c r="A462">
        <v>460</v>
      </c>
      <c r="B462">
        <v>2949031.91321419</v>
      </c>
      <c r="C462">
        <v>2692642.3780119</v>
      </c>
    </row>
    <row r="463" spans="1:3">
      <c r="A463">
        <v>461</v>
      </c>
      <c r="B463">
        <v>2948950.12852935</v>
      </c>
      <c r="C463">
        <v>2692642.3780119</v>
      </c>
    </row>
    <row r="464" spans="1:3">
      <c r="A464">
        <v>462</v>
      </c>
      <c r="B464">
        <v>2948944.95693566</v>
      </c>
      <c r="C464">
        <v>2692642.3780119</v>
      </c>
    </row>
    <row r="465" spans="1:3">
      <c r="A465">
        <v>463</v>
      </c>
      <c r="B465">
        <v>2948945.59469782</v>
      </c>
      <c r="C465">
        <v>2692642.3780119</v>
      </c>
    </row>
    <row r="466" spans="1:3">
      <c r="A466">
        <v>464</v>
      </c>
      <c r="B466">
        <v>2948907.34657165</v>
      </c>
      <c r="C466">
        <v>2692642.3780119</v>
      </c>
    </row>
    <row r="467" spans="1:3">
      <c r="A467">
        <v>465</v>
      </c>
      <c r="B467">
        <v>2948881.73591605</v>
      </c>
      <c r="C467">
        <v>2692642.3780119</v>
      </c>
    </row>
    <row r="468" spans="1:3">
      <c r="A468">
        <v>466</v>
      </c>
      <c r="B468">
        <v>2948970.60549829</v>
      </c>
      <c r="C468">
        <v>2692642.3780119</v>
      </c>
    </row>
    <row r="469" spans="1:3">
      <c r="A469">
        <v>467</v>
      </c>
      <c r="B469">
        <v>2949024.83205564</v>
      </c>
      <c r="C469">
        <v>2692642.3780119</v>
      </c>
    </row>
    <row r="470" spans="1:3">
      <c r="A470">
        <v>468</v>
      </c>
      <c r="B470">
        <v>2948970.37711073</v>
      </c>
      <c r="C470">
        <v>2692642.3780119</v>
      </c>
    </row>
    <row r="471" spans="1:3">
      <c r="A471">
        <v>469</v>
      </c>
      <c r="B471">
        <v>2948908.28167668</v>
      </c>
      <c r="C471">
        <v>2692642.3780119</v>
      </c>
    </row>
    <row r="472" spans="1:3">
      <c r="A472">
        <v>470</v>
      </c>
      <c r="B472">
        <v>2948966.20049273</v>
      </c>
      <c r="C472">
        <v>2692642.3780119</v>
      </c>
    </row>
    <row r="473" spans="1:3">
      <c r="A473">
        <v>471</v>
      </c>
      <c r="B473">
        <v>2948984.78128634</v>
      </c>
      <c r="C473">
        <v>2692642.3780119</v>
      </c>
    </row>
    <row r="474" spans="1:3">
      <c r="A474">
        <v>472</v>
      </c>
      <c r="B474">
        <v>2949009.03261551</v>
      </c>
      <c r="C474">
        <v>2692642.3780119</v>
      </c>
    </row>
    <row r="475" spans="1:3">
      <c r="A475">
        <v>473</v>
      </c>
      <c r="B475">
        <v>2948980.50527167</v>
      </c>
      <c r="C475">
        <v>2692642.3780119</v>
      </c>
    </row>
    <row r="476" spans="1:3">
      <c r="A476">
        <v>474</v>
      </c>
      <c r="B476">
        <v>2948940.01310732</v>
      </c>
      <c r="C476">
        <v>2692642.3780119</v>
      </c>
    </row>
    <row r="477" spans="1:3">
      <c r="A477">
        <v>475</v>
      </c>
      <c r="B477">
        <v>2948951.37331827</v>
      </c>
      <c r="C477">
        <v>2692642.3780119</v>
      </c>
    </row>
    <row r="478" spans="1:3">
      <c r="A478">
        <v>476</v>
      </c>
      <c r="B478">
        <v>2948923.4250611</v>
      </c>
      <c r="C478">
        <v>2692642.3780119</v>
      </c>
    </row>
    <row r="479" spans="1:3">
      <c r="A479">
        <v>477</v>
      </c>
      <c r="B479">
        <v>2948946.92612271</v>
      </c>
      <c r="C479">
        <v>2692642.3780119</v>
      </c>
    </row>
    <row r="480" spans="1:3">
      <c r="A480">
        <v>478</v>
      </c>
      <c r="B480">
        <v>2948938.30685018</v>
      </c>
      <c r="C480">
        <v>2692642.3780119</v>
      </c>
    </row>
    <row r="481" spans="1:3">
      <c r="A481">
        <v>479</v>
      </c>
      <c r="B481">
        <v>2948944.59549722</v>
      </c>
      <c r="C481">
        <v>2692642.3780119</v>
      </c>
    </row>
    <row r="482" spans="1:3">
      <c r="A482">
        <v>480</v>
      </c>
      <c r="B482">
        <v>2948938.74524089</v>
      </c>
      <c r="C482">
        <v>2692642.3780119</v>
      </c>
    </row>
    <row r="483" spans="1:3">
      <c r="A483">
        <v>481</v>
      </c>
      <c r="B483">
        <v>2948956.82776043</v>
      </c>
      <c r="C483">
        <v>2692642.3780119</v>
      </c>
    </row>
    <row r="484" spans="1:3">
      <c r="A484">
        <v>482</v>
      </c>
      <c r="B484">
        <v>2948919.23132009</v>
      </c>
      <c r="C484">
        <v>2692642.3780119</v>
      </c>
    </row>
    <row r="485" spans="1:3">
      <c r="A485">
        <v>483</v>
      </c>
      <c r="B485">
        <v>2948937.26670546</v>
      </c>
      <c r="C485">
        <v>2692642.3780119</v>
      </c>
    </row>
    <row r="486" spans="1:3">
      <c r="A486">
        <v>484</v>
      </c>
      <c r="B486">
        <v>2948881.749922</v>
      </c>
      <c r="C486">
        <v>2692642.3780119</v>
      </c>
    </row>
    <row r="487" spans="1:3">
      <c r="A487">
        <v>485</v>
      </c>
      <c r="B487">
        <v>2948903.49144378</v>
      </c>
      <c r="C487">
        <v>2692642.3780119</v>
      </c>
    </row>
    <row r="488" spans="1:3">
      <c r="A488">
        <v>486</v>
      </c>
      <c r="B488">
        <v>2948845.23268949</v>
      </c>
      <c r="C488">
        <v>2692642.3780119</v>
      </c>
    </row>
    <row r="489" spans="1:3">
      <c r="A489">
        <v>487</v>
      </c>
      <c r="B489">
        <v>2948843.30631144</v>
      </c>
      <c r="C489">
        <v>2692642.3780119</v>
      </c>
    </row>
    <row r="490" spans="1:3">
      <c r="A490">
        <v>488</v>
      </c>
      <c r="B490">
        <v>2948824.49283072</v>
      </c>
      <c r="C490">
        <v>2692642.3780119</v>
      </c>
    </row>
    <row r="491" spans="1:3">
      <c r="A491">
        <v>489</v>
      </c>
      <c r="B491">
        <v>2948825.19681492</v>
      </c>
      <c r="C491">
        <v>2692642.3780119</v>
      </c>
    </row>
    <row r="492" spans="1:3">
      <c r="A492">
        <v>490</v>
      </c>
      <c r="B492">
        <v>2948866.04526415</v>
      </c>
      <c r="C492">
        <v>2692642.3780119</v>
      </c>
    </row>
    <row r="493" spans="1:3">
      <c r="A493">
        <v>491</v>
      </c>
      <c r="B493">
        <v>2948844.99695728</v>
      </c>
      <c r="C493">
        <v>2692642.3780119</v>
      </c>
    </row>
    <row r="494" spans="1:3">
      <c r="A494">
        <v>492</v>
      </c>
      <c r="B494">
        <v>2948860.15511276</v>
      </c>
      <c r="C494">
        <v>2692642.3780119</v>
      </c>
    </row>
    <row r="495" spans="1:3">
      <c r="A495">
        <v>493</v>
      </c>
      <c r="B495">
        <v>2948859.06430962</v>
      </c>
      <c r="C495">
        <v>2692642.3780119</v>
      </c>
    </row>
    <row r="496" spans="1:3">
      <c r="A496">
        <v>494</v>
      </c>
      <c r="B496">
        <v>2948795.56955689</v>
      </c>
      <c r="C496">
        <v>2692642.3780119</v>
      </c>
    </row>
    <row r="497" spans="1:3">
      <c r="A497">
        <v>495</v>
      </c>
      <c r="B497">
        <v>2948857.09596304</v>
      </c>
      <c r="C497">
        <v>2692642.3780119</v>
      </c>
    </row>
    <row r="498" spans="1:3">
      <c r="A498">
        <v>496</v>
      </c>
      <c r="B498">
        <v>2948829.22256075</v>
      </c>
      <c r="C498">
        <v>2692642.3780119</v>
      </c>
    </row>
    <row r="499" spans="1:3">
      <c r="A499">
        <v>497</v>
      </c>
      <c r="B499">
        <v>2948832.35692228</v>
      </c>
      <c r="C499">
        <v>2692642.3780119</v>
      </c>
    </row>
    <row r="500" spans="1:3">
      <c r="A500">
        <v>498</v>
      </c>
      <c r="B500">
        <v>2948844.69436981</v>
      </c>
      <c r="C500">
        <v>2692642.3780119</v>
      </c>
    </row>
    <row r="501" spans="1:3">
      <c r="A501">
        <v>499</v>
      </c>
      <c r="B501">
        <v>2948815.51858576</v>
      </c>
      <c r="C501">
        <v>2692642.3780119</v>
      </c>
    </row>
    <row r="502" spans="1:3">
      <c r="A502">
        <v>500</v>
      </c>
      <c r="B502">
        <v>2948815.99960952</v>
      </c>
      <c r="C502">
        <v>2692642.3780119</v>
      </c>
    </row>
    <row r="503" spans="1:3">
      <c r="A503">
        <v>501</v>
      </c>
      <c r="B503">
        <v>2948824.67609207</v>
      </c>
      <c r="C503">
        <v>2692642.3780119</v>
      </c>
    </row>
    <row r="504" spans="1:3">
      <c r="A504">
        <v>502</v>
      </c>
      <c r="B504">
        <v>2948830.44015448</v>
      </c>
      <c r="C504">
        <v>2692642.3780119</v>
      </c>
    </row>
    <row r="505" spans="1:3">
      <c r="A505">
        <v>503</v>
      </c>
      <c r="B505">
        <v>2948835.18067547</v>
      </c>
      <c r="C505">
        <v>2692642.3780119</v>
      </c>
    </row>
    <row r="506" spans="1:3">
      <c r="A506">
        <v>504</v>
      </c>
      <c r="B506">
        <v>2948836.28665417</v>
      </c>
      <c r="C506">
        <v>2692642.3780119</v>
      </c>
    </row>
    <row r="507" spans="1:3">
      <c r="A507">
        <v>505</v>
      </c>
      <c r="B507">
        <v>2948794.9411899</v>
      </c>
      <c r="C507">
        <v>2692642.3780119</v>
      </c>
    </row>
    <row r="508" spans="1:3">
      <c r="A508">
        <v>506</v>
      </c>
      <c r="B508">
        <v>2948786.40310943</v>
      </c>
      <c r="C508">
        <v>2692642.3780119</v>
      </c>
    </row>
    <row r="509" spans="1:3">
      <c r="A509">
        <v>507</v>
      </c>
      <c r="B509">
        <v>2948796.76107031</v>
      </c>
      <c r="C509">
        <v>2692642.3780119</v>
      </c>
    </row>
    <row r="510" spans="1:3">
      <c r="A510">
        <v>508</v>
      </c>
      <c r="B510">
        <v>2948801.88373591</v>
      </c>
      <c r="C510">
        <v>2692642.3780119</v>
      </c>
    </row>
    <row r="511" spans="1:3">
      <c r="A511">
        <v>509</v>
      </c>
      <c r="B511">
        <v>2948763.49379835</v>
      </c>
      <c r="C511">
        <v>2692642.3780119</v>
      </c>
    </row>
    <row r="512" spans="1:3">
      <c r="A512">
        <v>510</v>
      </c>
      <c r="B512">
        <v>2948759.04768409</v>
      </c>
      <c r="C512">
        <v>2692642.3780119</v>
      </c>
    </row>
    <row r="513" spans="1:3">
      <c r="A513">
        <v>511</v>
      </c>
      <c r="B513">
        <v>2948742.86656634</v>
      </c>
      <c r="C513">
        <v>2692642.3780119</v>
      </c>
    </row>
    <row r="514" spans="1:3">
      <c r="A514">
        <v>512</v>
      </c>
      <c r="B514">
        <v>2948761.30612634</v>
      </c>
      <c r="C514">
        <v>2692642.3780119</v>
      </c>
    </row>
    <row r="515" spans="1:3">
      <c r="A515">
        <v>513</v>
      </c>
      <c r="B515">
        <v>2948761.69232149</v>
      </c>
      <c r="C515">
        <v>2692642.3780119</v>
      </c>
    </row>
    <row r="516" spans="1:3">
      <c r="A516">
        <v>514</v>
      </c>
      <c r="B516">
        <v>2948760.11517362</v>
      </c>
      <c r="C516">
        <v>2692642.3780119</v>
      </c>
    </row>
    <row r="517" spans="1:3">
      <c r="A517">
        <v>515</v>
      </c>
      <c r="B517">
        <v>2948781.87298106</v>
      </c>
      <c r="C517">
        <v>2692642.3780119</v>
      </c>
    </row>
    <row r="518" spans="1:3">
      <c r="A518">
        <v>516</v>
      </c>
      <c r="B518">
        <v>2948760.15770177</v>
      </c>
      <c r="C518">
        <v>2692642.3780119</v>
      </c>
    </row>
    <row r="519" spans="1:3">
      <c r="A519">
        <v>517</v>
      </c>
      <c r="B519">
        <v>2948759.92604287</v>
      </c>
      <c r="C519">
        <v>2692642.3780119</v>
      </c>
    </row>
    <row r="520" spans="1:3">
      <c r="A520">
        <v>518</v>
      </c>
      <c r="B520">
        <v>2948762.18351005</v>
      </c>
      <c r="C520">
        <v>2692642.3780119</v>
      </c>
    </row>
    <row r="521" spans="1:3">
      <c r="A521">
        <v>519</v>
      </c>
      <c r="B521">
        <v>2948755.92939725</v>
      </c>
      <c r="C521">
        <v>2692642.3780119</v>
      </c>
    </row>
    <row r="522" spans="1:3">
      <c r="A522">
        <v>520</v>
      </c>
      <c r="B522">
        <v>2948761.31102013</v>
      </c>
      <c r="C522">
        <v>2692642.3780119</v>
      </c>
    </row>
    <row r="523" spans="1:3">
      <c r="A523">
        <v>521</v>
      </c>
      <c r="B523">
        <v>2948762.40750192</v>
      </c>
      <c r="C523">
        <v>2692642.3780119</v>
      </c>
    </row>
    <row r="524" spans="1:3">
      <c r="A524">
        <v>522</v>
      </c>
      <c r="B524">
        <v>2948749.58651138</v>
      </c>
      <c r="C524">
        <v>2692642.3780119</v>
      </c>
    </row>
    <row r="525" spans="1:3">
      <c r="A525">
        <v>523</v>
      </c>
      <c r="B525">
        <v>2948723.38777302</v>
      </c>
      <c r="C525">
        <v>2692642.3780119</v>
      </c>
    </row>
    <row r="526" spans="1:3">
      <c r="A526">
        <v>524</v>
      </c>
      <c r="B526">
        <v>2948708.882872</v>
      </c>
      <c r="C526">
        <v>2692642.3780119</v>
      </c>
    </row>
    <row r="527" spans="1:3">
      <c r="A527">
        <v>525</v>
      </c>
      <c r="B527">
        <v>2948723.47854161</v>
      </c>
      <c r="C527">
        <v>2692642.3780119</v>
      </c>
    </row>
    <row r="528" spans="1:3">
      <c r="A528">
        <v>526</v>
      </c>
      <c r="B528">
        <v>2948707.17974918</v>
      </c>
      <c r="C528">
        <v>2692642.3780119</v>
      </c>
    </row>
    <row r="529" spans="1:3">
      <c r="A529">
        <v>527</v>
      </c>
      <c r="B529">
        <v>2948719.6875321</v>
      </c>
      <c r="C529">
        <v>2692642.3780119</v>
      </c>
    </row>
    <row r="530" spans="1:3">
      <c r="A530">
        <v>528</v>
      </c>
      <c r="B530">
        <v>2948727.74327444</v>
      </c>
      <c r="C530">
        <v>2692642.3780119</v>
      </c>
    </row>
    <row r="531" spans="1:3">
      <c r="A531">
        <v>529</v>
      </c>
      <c r="B531">
        <v>2948717.91721605</v>
      </c>
      <c r="C531">
        <v>2692642.3780119</v>
      </c>
    </row>
    <row r="532" spans="1:3">
      <c r="A532">
        <v>530</v>
      </c>
      <c r="B532">
        <v>2948716.26624906</v>
      </c>
      <c r="C532">
        <v>2692642.3780119</v>
      </c>
    </row>
    <row r="533" spans="1:3">
      <c r="A533">
        <v>531</v>
      </c>
      <c r="B533">
        <v>2948735.16948869</v>
      </c>
      <c r="C533">
        <v>2692642.3780119</v>
      </c>
    </row>
    <row r="534" spans="1:3">
      <c r="A534">
        <v>532</v>
      </c>
      <c r="B534">
        <v>2948719.15778551</v>
      </c>
      <c r="C534">
        <v>2692642.3780119</v>
      </c>
    </row>
    <row r="535" spans="1:3">
      <c r="A535">
        <v>533</v>
      </c>
      <c r="B535">
        <v>2948704.05130584</v>
      </c>
      <c r="C535">
        <v>2692642.3780119</v>
      </c>
    </row>
    <row r="536" spans="1:3">
      <c r="A536">
        <v>534</v>
      </c>
      <c r="B536">
        <v>2948718.76859673</v>
      </c>
      <c r="C536">
        <v>2692642.3780119</v>
      </c>
    </row>
    <row r="537" spans="1:3">
      <c r="A537">
        <v>535</v>
      </c>
      <c r="B537">
        <v>2948705.39791414</v>
      </c>
      <c r="C537">
        <v>2692642.3780119</v>
      </c>
    </row>
    <row r="538" spans="1:3">
      <c r="A538">
        <v>536</v>
      </c>
      <c r="B538">
        <v>2948720.5542413</v>
      </c>
      <c r="C538">
        <v>2692642.3780119</v>
      </c>
    </row>
    <row r="539" spans="1:3">
      <c r="A539">
        <v>537</v>
      </c>
      <c r="B539">
        <v>2948719.26015746</v>
      </c>
      <c r="C539">
        <v>2692642.3780119</v>
      </c>
    </row>
    <row r="540" spans="1:3">
      <c r="A540">
        <v>538</v>
      </c>
      <c r="B540">
        <v>2948720.83412074</v>
      </c>
      <c r="C540">
        <v>2692642.3780119</v>
      </c>
    </row>
    <row r="541" spans="1:3">
      <c r="A541">
        <v>539</v>
      </c>
      <c r="B541">
        <v>2948734.74789764</v>
      </c>
      <c r="C541">
        <v>2692642.3780119</v>
      </c>
    </row>
    <row r="542" spans="1:3">
      <c r="A542">
        <v>540</v>
      </c>
      <c r="B542">
        <v>2948724.64600196</v>
      </c>
      <c r="C542">
        <v>2692642.3780119</v>
      </c>
    </row>
    <row r="543" spans="1:3">
      <c r="A543">
        <v>541</v>
      </c>
      <c r="B543">
        <v>2948716.97247278</v>
      </c>
      <c r="C543">
        <v>2692642.3780119</v>
      </c>
    </row>
    <row r="544" spans="1:3">
      <c r="A544">
        <v>542</v>
      </c>
      <c r="B544">
        <v>2948713.49352836</v>
      </c>
      <c r="C544">
        <v>2692642.3780119</v>
      </c>
    </row>
    <row r="545" spans="1:3">
      <c r="A545">
        <v>543</v>
      </c>
      <c r="B545">
        <v>2948719.50559854</v>
      </c>
      <c r="C545">
        <v>2692642.3780119</v>
      </c>
    </row>
    <row r="546" spans="1:3">
      <c r="A546">
        <v>544</v>
      </c>
      <c r="B546">
        <v>2948738.33783777</v>
      </c>
      <c r="C546">
        <v>2692642.3780119</v>
      </c>
    </row>
    <row r="547" spans="1:3">
      <c r="A547">
        <v>545</v>
      </c>
      <c r="B547">
        <v>2948722.72229573</v>
      </c>
      <c r="C547">
        <v>2692642.3780119</v>
      </c>
    </row>
    <row r="548" spans="1:3">
      <c r="A548">
        <v>546</v>
      </c>
      <c r="B548">
        <v>2948705.35564851</v>
      </c>
      <c r="C548">
        <v>2692642.3780119</v>
      </c>
    </row>
    <row r="549" spans="1:3">
      <c r="A549">
        <v>547</v>
      </c>
      <c r="B549">
        <v>2948707.36485374</v>
      </c>
      <c r="C549">
        <v>2692642.3780119</v>
      </c>
    </row>
    <row r="550" spans="1:3">
      <c r="A550">
        <v>548</v>
      </c>
      <c r="B550">
        <v>2948697.62609938</v>
      </c>
      <c r="C550">
        <v>2692642.3780119</v>
      </c>
    </row>
    <row r="551" spans="1:3">
      <c r="A551">
        <v>549</v>
      </c>
      <c r="B551">
        <v>2948701.0318209</v>
      </c>
      <c r="C551">
        <v>2692642.3780119</v>
      </c>
    </row>
    <row r="552" spans="1:3">
      <c r="A552">
        <v>550</v>
      </c>
      <c r="B552">
        <v>2948692.50190802</v>
      </c>
      <c r="C552">
        <v>2692642.3780119</v>
      </c>
    </row>
    <row r="553" spans="1:3">
      <c r="A553">
        <v>551</v>
      </c>
      <c r="B553">
        <v>2948696.03221157</v>
      </c>
      <c r="C553">
        <v>2692642.3780119</v>
      </c>
    </row>
    <row r="554" spans="1:3">
      <c r="A554">
        <v>552</v>
      </c>
      <c r="B554">
        <v>2948697.33194281</v>
      </c>
      <c r="C554">
        <v>2692642.3780119</v>
      </c>
    </row>
    <row r="555" spans="1:3">
      <c r="A555">
        <v>553</v>
      </c>
      <c r="B555">
        <v>2948697.01328296</v>
      </c>
      <c r="C555">
        <v>2692642.3780119</v>
      </c>
    </row>
    <row r="556" spans="1:3">
      <c r="A556">
        <v>554</v>
      </c>
      <c r="B556">
        <v>2948692.11334963</v>
      </c>
      <c r="C556">
        <v>2692642.3780119</v>
      </c>
    </row>
    <row r="557" spans="1:3">
      <c r="A557">
        <v>555</v>
      </c>
      <c r="B557">
        <v>2948692.08965391</v>
      </c>
      <c r="C557">
        <v>2692642.3780119</v>
      </c>
    </row>
    <row r="558" spans="1:3">
      <c r="A558">
        <v>556</v>
      </c>
      <c r="B558">
        <v>2948686.07973209</v>
      </c>
      <c r="C558">
        <v>2692642.3780119</v>
      </c>
    </row>
    <row r="559" spans="1:3">
      <c r="A559">
        <v>557</v>
      </c>
      <c r="B559">
        <v>2948690.81196001</v>
      </c>
      <c r="C559">
        <v>2692642.3780119</v>
      </c>
    </row>
    <row r="560" spans="1:3">
      <c r="A560">
        <v>558</v>
      </c>
      <c r="B560">
        <v>2948687.12808731</v>
      </c>
      <c r="C560">
        <v>2692642.3780119</v>
      </c>
    </row>
    <row r="561" spans="1:3">
      <c r="A561">
        <v>559</v>
      </c>
      <c r="B561">
        <v>2948691.16558421</v>
      </c>
      <c r="C561">
        <v>2692642.3780119</v>
      </c>
    </row>
    <row r="562" spans="1:3">
      <c r="A562">
        <v>560</v>
      </c>
      <c r="B562">
        <v>2948684.31542593</v>
      </c>
      <c r="C562">
        <v>2692642.3780119</v>
      </c>
    </row>
    <row r="563" spans="1:3">
      <c r="A563">
        <v>561</v>
      </c>
      <c r="B563">
        <v>2948675.53099883</v>
      </c>
      <c r="C563">
        <v>2692642.3780119</v>
      </c>
    </row>
    <row r="564" spans="1:3">
      <c r="A564">
        <v>562</v>
      </c>
      <c r="B564">
        <v>2948670.47850713</v>
      </c>
      <c r="C564">
        <v>2692642.3780119</v>
      </c>
    </row>
    <row r="565" spans="1:3">
      <c r="A565">
        <v>563</v>
      </c>
      <c r="B565">
        <v>2948669.68047605</v>
      </c>
      <c r="C565">
        <v>2692642.3780119</v>
      </c>
    </row>
    <row r="566" spans="1:3">
      <c r="A566">
        <v>564</v>
      </c>
      <c r="B566">
        <v>2948678.90762906</v>
      </c>
      <c r="C566">
        <v>2692642.3780119</v>
      </c>
    </row>
    <row r="567" spans="1:3">
      <c r="A567">
        <v>565</v>
      </c>
      <c r="B567">
        <v>2948668.64139948</v>
      </c>
      <c r="C567">
        <v>2692642.3780119</v>
      </c>
    </row>
    <row r="568" spans="1:3">
      <c r="A568">
        <v>566</v>
      </c>
      <c r="B568">
        <v>2948674.22656642</v>
      </c>
      <c r="C568">
        <v>2692642.3780119</v>
      </c>
    </row>
    <row r="569" spans="1:3">
      <c r="A569">
        <v>567</v>
      </c>
      <c r="B569">
        <v>2948665.1436952</v>
      </c>
      <c r="C569">
        <v>2692642.3780119</v>
      </c>
    </row>
    <row r="570" spans="1:3">
      <c r="A570">
        <v>568</v>
      </c>
      <c r="B570">
        <v>2948661.97899695</v>
      </c>
      <c r="C570">
        <v>2692642.3780119</v>
      </c>
    </row>
    <row r="571" spans="1:3">
      <c r="A571">
        <v>569</v>
      </c>
      <c r="B571">
        <v>2948669.11609251</v>
      </c>
      <c r="C571">
        <v>2692642.3780119</v>
      </c>
    </row>
    <row r="572" spans="1:3">
      <c r="A572">
        <v>570</v>
      </c>
      <c r="B572">
        <v>2948670.85460411</v>
      </c>
      <c r="C572">
        <v>2692642.3780119</v>
      </c>
    </row>
    <row r="573" spans="1:3">
      <c r="A573">
        <v>571</v>
      </c>
      <c r="B573">
        <v>2948670.997532</v>
      </c>
      <c r="C573">
        <v>2692642.3780119</v>
      </c>
    </row>
    <row r="574" spans="1:3">
      <c r="A574">
        <v>572</v>
      </c>
      <c r="B574">
        <v>2948665.32798262</v>
      </c>
      <c r="C574">
        <v>2692642.3780119</v>
      </c>
    </row>
    <row r="575" spans="1:3">
      <c r="A575">
        <v>573</v>
      </c>
      <c r="B575">
        <v>2948673.05312479</v>
      </c>
      <c r="C575">
        <v>2692642.3780119</v>
      </c>
    </row>
    <row r="576" spans="1:3">
      <c r="A576">
        <v>574</v>
      </c>
      <c r="B576">
        <v>2948673.52161801</v>
      </c>
      <c r="C576">
        <v>2692642.3780119</v>
      </c>
    </row>
    <row r="577" spans="1:3">
      <c r="A577">
        <v>575</v>
      </c>
      <c r="B577">
        <v>2948669.55485819</v>
      </c>
      <c r="C577">
        <v>2692642.3780119</v>
      </c>
    </row>
    <row r="578" spans="1:3">
      <c r="A578">
        <v>576</v>
      </c>
      <c r="B578">
        <v>2948669.68406314</v>
      </c>
      <c r="C578">
        <v>2692642.3780119</v>
      </c>
    </row>
    <row r="579" spans="1:3">
      <c r="A579">
        <v>577</v>
      </c>
      <c r="B579">
        <v>2948671.88971141</v>
      </c>
      <c r="C579">
        <v>2692642.3780119</v>
      </c>
    </row>
    <row r="580" spans="1:3">
      <c r="A580">
        <v>578</v>
      </c>
      <c r="B580">
        <v>2948671.62199308</v>
      </c>
      <c r="C580">
        <v>2692642.3780119</v>
      </c>
    </row>
    <row r="581" spans="1:3">
      <c r="A581">
        <v>579</v>
      </c>
      <c r="B581">
        <v>2948677.24641468</v>
      </c>
      <c r="C581">
        <v>2692642.3780119</v>
      </c>
    </row>
    <row r="582" spans="1:3">
      <c r="A582">
        <v>580</v>
      </c>
      <c r="B582">
        <v>2948670.34912755</v>
      </c>
      <c r="C582">
        <v>2692642.3780119</v>
      </c>
    </row>
    <row r="583" spans="1:3">
      <c r="A583">
        <v>581</v>
      </c>
      <c r="B583">
        <v>2948672.90899024</v>
      </c>
      <c r="C583">
        <v>2692642.3780119</v>
      </c>
    </row>
    <row r="584" spans="1:3">
      <c r="A584">
        <v>582</v>
      </c>
      <c r="B584">
        <v>2948670.62547336</v>
      </c>
      <c r="C584">
        <v>2692642.3780119</v>
      </c>
    </row>
    <row r="585" spans="1:3">
      <c r="A585">
        <v>583</v>
      </c>
      <c r="B585">
        <v>2948676.20186279</v>
      </c>
      <c r="C585">
        <v>2692642.3780119</v>
      </c>
    </row>
    <row r="586" spans="1:3">
      <c r="A586">
        <v>584</v>
      </c>
      <c r="B586">
        <v>2948668.28081025</v>
      </c>
      <c r="C586">
        <v>2692642.3780119</v>
      </c>
    </row>
    <row r="587" spans="1:3">
      <c r="A587">
        <v>585</v>
      </c>
      <c r="B587">
        <v>2948666.40389548</v>
      </c>
      <c r="C587">
        <v>2692642.3780119</v>
      </c>
    </row>
    <row r="588" spans="1:3">
      <c r="A588">
        <v>586</v>
      </c>
      <c r="B588">
        <v>2948665.92769012</v>
      </c>
      <c r="C588">
        <v>2692642.3780119</v>
      </c>
    </row>
    <row r="589" spans="1:3">
      <c r="A589">
        <v>587</v>
      </c>
      <c r="B589">
        <v>2948660.21039546</v>
      </c>
      <c r="C589">
        <v>2692642.3780119</v>
      </c>
    </row>
    <row r="590" spans="1:3">
      <c r="A590">
        <v>588</v>
      </c>
      <c r="B590">
        <v>2948665.61129908</v>
      </c>
      <c r="C590">
        <v>2692642.3780119</v>
      </c>
    </row>
    <row r="591" spans="1:3">
      <c r="A591">
        <v>589</v>
      </c>
      <c r="B591">
        <v>2948670.50480166</v>
      </c>
      <c r="C591">
        <v>2692642.3780119</v>
      </c>
    </row>
    <row r="592" spans="1:3">
      <c r="A592">
        <v>590</v>
      </c>
      <c r="B592">
        <v>2948669.21348466</v>
      </c>
      <c r="C592">
        <v>2692642.3780119</v>
      </c>
    </row>
    <row r="593" spans="1:3">
      <c r="A593">
        <v>591</v>
      </c>
      <c r="B593">
        <v>2948670.20993942</v>
      </c>
      <c r="C593">
        <v>2692642.3780119</v>
      </c>
    </row>
    <row r="594" spans="1:3">
      <c r="A594">
        <v>592</v>
      </c>
      <c r="B594">
        <v>2948667.97055367</v>
      </c>
      <c r="C594">
        <v>2692642.3780119</v>
      </c>
    </row>
    <row r="595" spans="1:3">
      <c r="A595">
        <v>593</v>
      </c>
      <c r="B595">
        <v>2948669.37414095</v>
      </c>
      <c r="C595">
        <v>2692642.3780119</v>
      </c>
    </row>
    <row r="596" spans="1:3">
      <c r="A596">
        <v>594</v>
      </c>
      <c r="B596">
        <v>2948668.68257899</v>
      </c>
      <c r="C596">
        <v>2692642.3780119</v>
      </c>
    </row>
    <row r="597" spans="1:3">
      <c r="A597">
        <v>595</v>
      </c>
      <c r="B597">
        <v>2948668.90724025</v>
      </c>
      <c r="C597">
        <v>2692642.3780119</v>
      </c>
    </row>
    <row r="598" spans="1:3">
      <c r="A598">
        <v>596</v>
      </c>
      <c r="B598">
        <v>2948671.7942086</v>
      </c>
      <c r="C598">
        <v>2692642.3780119</v>
      </c>
    </row>
    <row r="599" spans="1:3">
      <c r="A599">
        <v>597</v>
      </c>
      <c r="B599">
        <v>2948675.28821751</v>
      </c>
      <c r="C599">
        <v>2692642.3780119</v>
      </c>
    </row>
    <row r="600" spans="1:3">
      <c r="A600">
        <v>598</v>
      </c>
      <c r="B600">
        <v>2948673.67312771</v>
      </c>
      <c r="C600">
        <v>2692642.3780119</v>
      </c>
    </row>
    <row r="601" spans="1:3">
      <c r="A601">
        <v>599</v>
      </c>
      <c r="B601">
        <v>2948673.98865463</v>
      </c>
      <c r="C601">
        <v>2692642.3780119</v>
      </c>
    </row>
    <row r="602" spans="1:3">
      <c r="A602">
        <v>600</v>
      </c>
      <c r="B602">
        <v>2948672.19134188</v>
      </c>
      <c r="C602">
        <v>2692642.3780119</v>
      </c>
    </row>
    <row r="603" spans="1:3">
      <c r="A603">
        <v>601</v>
      </c>
      <c r="B603">
        <v>2948667.54594522</v>
      </c>
      <c r="C603">
        <v>2692642.3780119</v>
      </c>
    </row>
    <row r="604" spans="1:3">
      <c r="A604">
        <v>602</v>
      </c>
      <c r="B604">
        <v>2948671.52272329</v>
      </c>
      <c r="C604">
        <v>2692642.3780119</v>
      </c>
    </row>
    <row r="605" spans="1:3">
      <c r="A605">
        <v>603</v>
      </c>
      <c r="B605">
        <v>2948672.3666451</v>
      </c>
      <c r="C605">
        <v>2692642.3780119</v>
      </c>
    </row>
    <row r="606" spans="1:3">
      <c r="A606">
        <v>604</v>
      </c>
      <c r="B606">
        <v>2948671.42810832</v>
      </c>
      <c r="C606">
        <v>2692642.3780119</v>
      </c>
    </row>
    <row r="607" spans="1:3">
      <c r="A607">
        <v>605</v>
      </c>
      <c r="B607">
        <v>2948669.43653638</v>
      </c>
      <c r="C607">
        <v>2692642.3780119</v>
      </c>
    </row>
    <row r="608" spans="1:3">
      <c r="A608">
        <v>606</v>
      </c>
      <c r="B608">
        <v>2948669.06234996</v>
      </c>
      <c r="C608">
        <v>2692642.3780119</v>
      </c>
    </row>
    <row r="609" spans="1:3">
      <c r="A609">
        <v>607</v>
      </c>
      <c r="B609">
        <v>2948670.18356888</v>
      </c>
      <c r="C609">
        <v>2692642.3780119</v>
      </c>
    </row>
    <row r="610" spans="1:3">
      <c r="A610">
        <v>608</v>
      </c>
      <c r="B610">
        <v>2948669.53938296</v>
      </c>
      <c r="C610">
        <v>2692642.3780119</v>
      </c>
    </row>
    <row r="611" spans="1:3">
      <c r="A611">
        <v>609</v>
      </c>
      <c r="B611">
        <v>2948668.88422041</v>
      </c>
      <c r="C611">
        <v>2692642.3780119</v>
      </c>
    </row>
    <row r="612" spans="1:3">
      <c r="A612">
        <v>610</v>
      </c>
      <c r="B612">
        <v>2948670.81858606</v>
      </c>
      <c r="C612">
        <v>2692642.3780119</v>
      </c>
    </row>
    <row r="613" spans="1:3">
      <c r="A613">
        <v>611</v>
      </c>
      <c r="B613">
        <v>2948669.45766558</v>
      </c>
      <c r="C613">
        <v>2692642.3780119</v>
      </c>
    </row>
    <row r="614" spans="1:3">
      <c r="A614">
        <v>612</v>
      </c>
      <c r="B614">
        <v>2948668.86442024</v>
      </c>
      <c r="C614">
        <v>2692642.3780119</v>
      </c>
    </row>
    <row r="615" spans="1:3">
      <c r="A615">
        <v>613</v>
      </c>
      <c r="B615">
        <v>2948669.75824278</v>
      </c>
      <c r="C615">
        <v>2692642.3780119</v>
      </c>
    </row>
    <row r="616" spans="1:3">
      <c r="A616">
        <v>614</v>
      </c>
      <c r="B616">
        <v>2948667.39281003</v>
      </c>
      <c r="C616">
        <v>2692642.3780119</v>
      </c>
    </row>
    <row r="617" spans="1:3">
      <c r="A617">
        <v>615</v>
      </c>
      <c r="B617">
        <v>2948666.7258227</v>
      </c>
      <c r="C617">
        <v>2692642.3780119</v>
      </c>
    </row>
    <row r="618" spans="1:3">
      <c r="A618">
        <v>616</v>
      </c>
      <c r="B618">
        <v>2948666.96097285</v>
      </c>
      <c r="C618">
        <v>2692642.3780119</v>
      </c>
    </row>
    <row r="619" spans="1:3">
      <c r="A619">
        <v>617</v>
      </c>
      <c r="B619">
        <v>2948669.0065181</v>
      </c>
      <c r="C619">
        <v>2692642.3780119</v>
      </c>
    </row>
    <row r="620" spans="1:3">
      <c r="A620">
        <v>618</v>
      </c>
      <c r="B620">
        <v>2948669.53576243</v>
      </c>
      <c r="C620">
        <v>2692642.3780119</v>
      </c>
    </row>
    <row r="621" spans="1:3">
      <c r="A621">
        <v>619</v>
      </c>
      <c r="B621">
        <v>2948670.48413676</v>
      </c>
      <c r="C621">
        <v>2692642.3780119</v>
      </c>
    </row>
    <row r="622" spans="1:3">
      <c r="A622">
        <v>620</v>
      </c>
      <c r="B622">
        <v>2948669.12932465</v>
      </c>
      <c r="C622">
        <v>2692642.3780119</v>
      </c>
    </row>
    <row r="623" spans="1:3">
      <c r="A623">
        <v>621</v>
      </c>
      <c r="B623">
        <v>2948668.43604306</v>
      </c>
      <c r="C623">
        <v>2692642.3780119</v>
      </c>
    </row>
    <row r="624" spans="1:3">
      <c r="A624">
        <v>622</v>
      </c>
      <c r="B624">
        <v>2948669.12781619</v>
      </c>
      <c r="C624">
        <v>2692642.3780119</v>
      </c>
    </row>
    <row r="625" spans="1:3">
      <c r="A625">
        <v>623</v>
      </c>
      <c r="B625">
        <v>2948663.00592578</v>
      </c>
      <c r="C625">
        <v>2692642.3780119</v>
      </c>
    </row>
    <row r="626" spans="1:3">
      <c r="A626">
        <v>624</v>
      </c>
      <c r="B626">
        <v>2948663.92210484</v>
      </c>
      <c r="C626">
        <v>2692642.3780119</v>
      </c>
    </row>
    <row r="627" spans="1:3">
      <c r="A627">
        <v>625</v>
      </c>
      <c r="B627">
        <v>2948665.40905673</v>
      </c>
      <c r="C627">
        <v>2692642.3780119</v>
      </c>
    </row>
    <row r="628" spans="1:3">
      <c r="A628">
        <v>626</v>
      </c>
      <c r="B628">
        <v>2948663.54092853</v>
      </c>
      <c r="C628">
        <v>2692642.3780119</v>
      </c>
    </row>
    <row r="629" spans="1:3">
      <c r="A629">
        <v>627</v>
      </c>
      <c r="B629">
        <v>2948662.69073352</v>
      </c>
      <c r="C629">
        <v>2692642.3780119</v>
      </c>
    </row>
    <row r="630" spans="1:3">
      <c r="A630">
        <v>628</v>
      </c>
      <c r="B630">
        <v>2948662.88534909</v>
      </c>
      <c r="C630">
        <v>2692642.3780119</v>
      </c>
    </row>
    <row r="631" spans="1:3">
      <c r="A631">
        <v>629</v>
      </c>
      <c r="B631">
        <v>2948660.49794058</v>
      </c>
      <c r="C631">
        <v>2692642.3780119</v>
      </c>
    </row>
    <row r="632" spans="1:3">
      <c r="A632">
        <v>630</v>
      </c>
      <c r="B632">
        <v>2948662.4506295</v>
      </c>
      <c r="C632">
        <v>2692642.3780119</v>
      </c>
    </row>
    <row r="633" spans="1:3">
      <c r="A633">
        <v>631</v>
      </c>
      <c r="B633">
        <v>2948663.5403431</v>
      </c>
      <c r="C633">
        <v>2692642.3780119</v>
      </c>
    </row>
    <row r="634" spans="1:3">
      <c r="A634">
        <v>632</v>
      </c>
      <c r="B634">
        <v>2948662.22019912</v>
      </c>
      <c r="C634">
        <v>2692642.3780119</v>
      </c>
    </row>
    <row r="635" spans="1:3">
      <c r="A635">
        <v>633</v>
      </c>
      <c r="B635">
        <v>2948662.91785889</v>
      </c>
      <c r="C635">
        <v>2692642.3780119</v>
      </c>
    </row>
    <row r="636" spans="1:3">
      <c r="A636">
        <v>634</v>
      </c>
      <c r="B636">
        <v>2948662.56148084</v>
      </c>
      <c r="C636">
        <v>2692642.3780119</v>
      </c>
    </row>
    <row r="637" spans="1:3">
      <c r="A637">
        <v>635</v>
      </c>
      <c r="B637">
        <v>2948662.72546946</v>
      </c>
      <c r="C637">
        <v>2692642.3780119</v>
      </c>
    </row>
    <row r="638" spans="1:3">
      <c r="A638">
        <v>636</v>
      </c>
      <c r="B638">
        <v>2948661.98653769</v>
      </c>
      <c r="C638">
        <v>2692642.3780119</v>
      </c>
    </row>
    <row r="639" spans="1:3">
      <c r="A639">
        <v>637</v>
      </c>
      <c r="B639">
        <v>2948662.35080598</v>
      </c>
      <c r="C639">
        <v>2692642.3780119</v>
      </c>
    </row>
    <row r="640" spans="1:3">
      <c r="A640">
        <v>638</v>
      </c>
      <c r="B640">
        <v>2948662.29067924</v>
      </c>
      <c r="C640">
        <v>2692642.3780119</v>
      </c>
    </row>
    <row r="641" spans="1:3">
      <c r="A641">
        <v>639</v>
      </c>
      <c r="B641">
        <v>2948662.36591854</v>
      </c>
      <c r="C641">
        <v>2692642.3780119</v>
      </c>
    </row>
    <row r="642" spans="1:3">
      <c r="A642">
        <v>640</v>
      </c>
      <c r="B642">
        <v>2948662.95273761</v>
      </c>
      <c r="C642">
        <v>2692642.3780119</v>
      </c>
    </row>
    <row r="643" spans="1:3">
      <c r="A643">
        <v>641</v>
      </c>
      <c r="B643">
        <v>2948661.82865653</v>
      </c>
      <c r="C643">
        <v>2692642.3780119</v>
      </c>
    </row>
    <row r="644" spans="1:3">
      <c r="A644">
        <v>642</v>
      </c>
      <c r="B644">
        <v>2948663.1676844</v>
      </c>
      <c r="C644">
        <v>2692642.3780119</v>
      </c>
    </row>
    <row r="645" spans="1:3">
      <c r="A645">
        <v>643</v>
      </c>
      <c r="B645">
        <v>2948662.21728813</v>
      </c>
      <c r="C645">
        <v>2692642.3780119</v>
      </c>
    </row>
    <row r="646" spans="1:3">
      <c r="A646">
        <v>644</v>
      </c>
      <c r="B646">
        <v>2948662.68417706</v>
      </c>
      <c r="C646">
        <v>2692642.3780119</v>
      </c>
    </row>
    <row r="647" spans="1:3">
      <c r="A647">
        <v>645</v>
      </c>
      <c r="B647">
        <v>2948662.69621288</v>
      </c>
      <c r="C647">
        <v>2692642.3780119</v>
      </c>
    </row>
    <row r="648" spans="1:3">
      <c r="A648">
        <v>646</v>
      </c>
      <c r="B648">
        <v>2948661.27727554</v>
      </c>
      <c r="C648">
        <v>2692642.3780119</v>
      </c>
    </row>
    <row r="649" spans="1:3">
      <c r="A649">
        <v>647</v>
      </c>
      <c r="B649">
        <v>2948662.16657129</v>
      </c>
      <c r="C649">
        <v>2692642.3780119</v>
      </c>
    </row>
    <row r="650" spans="1:3">
      <c r="A650">
        <v>648</v>
      </c>
      <c r="B650">
        <v>2948661.71218406</v>
      </c>
      <c r="C650">
        <v>2692642.3780119</v>
      </c>
    </row>
    <row r="651" spans="1:3">
      <c r="A651">
        <v>649</v>
      </c>
      <c r="B651">
        <v>2948662.91572857</v>
      </c>
      <c r="C651">
        <v>2692642.3780119</v>
      </c>
    </row>
    <row r="652" spans="1:3">
      <c r="A652">
        <v>650</v>
      </c>
      <c r="B652">
        <v>2948662.30425703</v>
      </c>
      <c r="C652">
        <v>2692642.3780119</v>
      </c>
    </row>
    <row r="653" spans="1:3">
      <c r="A653">
        <v>651</v>
      </c>
      <c r="B653">
        <v>2948662.60504529</v>
      </c>
      <c r="C653">
        <v>2692642.3780119</v>
      </c>
    </row>
    <row r="654" spans="1:3">
      <c r="A654">
        <v>652</v>
      </c>
      <c r="B654">
        <v>2948661.7072656</v>
      </c>
      <c r="C654">
        <v>2692642.3780119</v>
      </c>
    </row>
    <row r="655" spans="1:3">
      <c r="A655">
        <v>653</v>
      </c>
      <c r="B655">
        <v>2948661.87785995</v>
      </c>
      <c r="C655">
        <v>2692642.3780119</v>
      </c>
    </row>
    <row r="656" spans="1:3">
      <c r="A656">
        <v>654</v>
      </c>
      <c r="B656">
        <v>2948661.65583864</v>
      </c>
      <c r="C656">
        <v>2692642.3780119</v>
      </c>
    </row>
    <row r="657" spans="1:3">
      <c r="A657">
        <v>655</v>
      </c>
      <c r="B657">
        <v>2948663.87270879</v>
      </c>
      <c r="C657">
        <v>2692642.3780119</v>
      </c>
    </row>
    <row r="658" spans="1:3">
      <c r="A658">
        <v>656</v>
      </c>
      <c r="B658">
        <v>2948661.74024253</v>
      </c>
      <c r="C658">
        <v>2692642.3780119</v>
      </c>
    </row>
    <row r="659" spans="1:3">
      <c r="A659">
        <v>657</v>
      </c>
      <c r="B659">
        <v>2948662.42358895</v>
      </c>
      <c r="C659">
        <v>2692642.3780119</v>
      </c>
    </row>
    <row r="660" spans="1:3">
      <c r="A660">
        <v>658</v>
      </c>
      <c r="B660">
        <v>2948662.90510048</v>
      </c>
      <c r="C660">
        <v>2692642.3780119</v>
      </c>
    </row>
    <row r="661" spans="1:3">
      <c r="A661">
        <v>659</v>
      </c>
      <c r="B661">
        <v>2948662.85692239</v>
      </c>
      <c r="C661">
        <v>2692642.3780119</v>
      </c>
    </row>
    <row r="662" spans="1:3">
      <c r="A662">
        <v>660</v>
      </c>
      <c r="B662">
        <v>2948662.81291839</v>
      </c>
      <c r="C662">
        <v>2692642.3780119</v>
      </c>
    </row>
    <row r="663" spans="1:3">
      <c r="A663">
        <v>661</v>
      </c>
      <c r="B663">
        <v>2948663.28723455</v>
      </c>
      <c r="C663">
        <v>2692642.3780119</v>
      </c>
    </row>
    <row r="664" spans="1:3">
      <c r="A664">
        <v>662</v>
      </c>
      <c r="B664">
        <v>2948663.08959085</v>
      </c>
      <c r="C664">
        <v>2692642.3780119</v>
      </c>
    </row>
    <row r="665" spans="1:3">
      <c r="A665">
        <v>663</v>
      </c>
      <c r="B665">
        <v>2948663.55638313</v>
      </c>
      <c r="C665">
        <v>2692642.3780119</v>
      </c>
    </row>
    <row r="666" spans="1:3">
      <c r="A666">
        <v>664</v>
      </c>
      <c r="B666">
        <v>2948663.15802269</v>
      </c>
      <c r="C666">
        <v>2692642.3780119</v>
      </c>
    </row>
    <row r="667" spans="1:3">
      <c r="A667">
        <v>665</v>
      </c>
      <c r="B667">
        <v>2948662.48946793</v>
      </c>
      <c r="C667">
        <v>2692642.3780119</v>
      </c>
    </row>
    <row r="668" spans="1:3">
      <c r="A668">
        <v>666</v>
      </c>
      <c r="B668">
        <v>2948662.59207933</v>
      </c>
      <c r="C668">
        <v>2692642.3780119</v>
      </c>
    </row>
    <row r="669" spans="1:3">
      <c r="A669">
        <v>667</v>
      </c>
      <c r="B669">
        <v>2948663.183727</v>
      </c>
      <c r="C669">
        <v>2692642.3780119</v>
      </c>
    </row>
    <row r="670" spans="1:3">
      <c r="A670">
        <v>668</v>
      </c>
      <c r="B670">
        <v>2948663.89053414</v>
      </c>
      <c r="C670">
        <v>2692642.3780119</v>
      </c>
    </row>
    <row r="671" spans="1:3">
      <c r="A671">
        <v>669</v>
      </c>
      <c r="B671">
        <v>2948663.69734239</v>
      </c>
      <c r="C671">
        <v>2692642.3780119</v>
      </c>
    </row>
    <row r="672" spans="1:3">
      <c r="A672">
        <v>670</v>
      </c>
      <c r="B672">
        <v>2948663.98842344</v>
      </c>
      <c r="C672">
        <v>2692642.3780119</v>
      </c>
    </row>
    <row r="673" spans="1:3">
      <c r="A673">
        <v>671</v>
      </c>
      <c r="B673">
        <v>2948663.88566835</v>
      </c>
      <c r="C673">
        <v>2692642.3780119</v>
      </c>
    </row>
    <row r="674" spans="1:3">
      <c r="A674">
        <v>672</v>
      </c>
      <c r="B674">
        <v>2948663.68155703</v>
      </c>
      <c r="C674">
        <v>2692642.3780119</v>
      </c>
    </row>
    <row r="675" spans="1:3">
      <c r="A675">
        <v>673</v>
      </c>
      <c r="B675">
        <v>2948663.70208997</v>
      </c>
      <c r="C675">
        <v>2692642.3780119</v>
      </c>
    </row>
    <row r="676" spans="1:3">
      <c r="A676">
        <v>674</v>
      </c>
      <c r="B676">
        <v>2948663.81473905</v>
      </c>
      <c r="C676">
        <v>2692642.3780119</v>
      </c>
    </row>
    <row r="677" spans="1:3">
      <c r="A677">
        <v>675</v>
      </c>
      <c r="B677">
        <v>2948663.71966473</v>
      </c>
      <c r="C677">
        <v>2692642.3780119</v>
      </c>
    </row>
    <row r="678" spans="1:3">
      <c r="A678">
        <v>676</v>
      </c>
      <c r="B678">
        <v>2948664.08229349</v>
      </c>
      <c r="C678">
        <v>2692642.3780119</v>
      </c>
    </row>
    <row r="679" spans="1:3">
      <c r="A679">
        <v>677</v>
      </c>
      <c r="B679">
        <v>2948664.15118389</v>
      </c>
      <c r="C679">
        <v>2692642.3780119</v>
      </c>
    </row>
    <row r="680" spans="1:3">
      <c r="A680">
        <v>678</v>
      </c>
      <c r="B680">
        <v>2948664.29599082</v>
      </c>
      <c r="C680">
        <v>2692642.3780119</v>
      </c>
    </row>
    <row r="681" spans="1:3">
      <c r="A681">
        <v>679</v>
      </c>
      <c r="B681">
        <v>2948664.32031926</v>
      </c>
      <c r="C681">
        <v>2692642.3780119</v>
      </c>
    </row>
    <row r="682" spans="1:3">
      <c r="A682">
        <v>680</v>
      </c>
      <c r="B682">
        <v>2948664.53348677</v>
      </c>
      <c r="C682">
        <v>2692642.3780119</v>
      </c>
    </row>
    <row r="683" spans="1:3">
      <c r="A683">
        <v>681</v>
      </c>
      <c r="B683">
        <v>2948664.17715169</v>
      </c>
      <c r="C683">
        <v>2692642.3780119</v>
      </c>
    </row>
    <row r="684" spans="1:3">
      <c r="A684">
        <v>682</v>
      </c>
      <c r="B684">
        <v>2948664.30616301</v>
      </c>
      <c r="C684">
        <v>2692642.3780119</v>
      </c>
    </row>
    <row r="685" spans="1:3">
      <c r="A685">
        <v>683</v>
      </c>
      <c r="B685">
        <v>2948664.37344169</v>
      </c>
      <c r="C685">
        <v>2692642.3780119</v>
      </c>
    </row>
    <row r="686" spans="1:3">
      <c r="A686">
        <v>684</v>
      </c>
      <c r="B686">
        <v>2948664.46089167</v>
      </c>
      <c r="C686">
        <v>2692642.3780119</v>
      </c>
    </row>
    <row r="687" spans="1:3">
      <c r="A687">
        <v>685</v>
      </c>
      <c r="B687">
        <v>2948663.93714854</v>
      </c>
      <c r="C687">
        <v>2692642.3780119</v>
      </c>
    </row>
    <row r="688" spans="1:3">
      <c r="A688">
        <v>686</v>
      </c>
      <c r="B688">
        <v>2948664.13809372</v>
      </c>
      <c r="C688">
        <v>2692642.3780119</v>
      </c>
    </row>
    <row r="689" spans="1:3">
      <c r="A689">
        <v>687</v>
      </c>
      <c r="B689">
        <v>2948664.07003573</v>
      </c>
      <c r="C689">
        <v>2692642.3780119</v>
      </c>
    </row>
    <row r="690" spans="1:3">
      <c r="A690">
        <v>688</v>
      </c>
      <c r="B690">
        <v>2948664.8413616</v>
      </c>
      <c r="C690">
        <v>2692642.3780119</v>
      </c>
    </row>
    <row r="691" spans="1:3">
      <c r="A691">
        <v>689</v>
      </c>
      <c r="B691">
        <v>2948663.75131642</v>
      </c>
      <c r="C691">
        <v>2692642.3780119</v>
      </c>
    </row>
    <row r="692" spans="1:3">
      <c r="A692">
        <v>690</v>
      </c>
      <c r="B692">
        <v>2948664.54317591</v>
      </c>
      <c r="C692">
        <v>2692642.3780119</v>
      </c>
    </row>
    <row r="693" spans="1:3">
      <c r="A693">
        <v>691</v>
      </c>
      <c r="B693">
        <v>2948663.71283803</v>
      </c>
      <c r="C693">
        <v>2692642.3780119</v>
      </c>
    </row>
    <row r="694" spans="1:3">
      <c r="A694">
        <v>692</v>
      </c>
      <c r="B694">
        <v>2948664.14273877</v>
      </c>
      <c r="C694">
        <v>2692642.3780119</v>
      </c>
    </row>
    <row r="695" spans="1:3">
      <c r="A695">
        <v>693</v>
      </c>
      <c r="B695">
        <v>2948664.22525911</v>
      </c>
      <c r="C695">
        <v>2692642.3780119</v>
      </c>
    </row>
    <row r="696" spans="1:3">
      <c r="A696">
        <v>694</v>
      </c>
      <c r="B696">
        <v>2948664.31566933</v>
      </c>
      <c r="C696">
        <v>2692642.3780119</v>
      </c>
    </row>
    <row r="697" spans="1:3">
      <c r="A697">
        <v>695</v>
      </c>
      <c r="B697">
        <v>2948664.08548993</v>
      </c>
      <c r="C697">
        <v>2692642.3780119</v>
      </c>
    </row>
    <row r="698" spans="1:3">
      <c r="A698">
        <v>696</v>
      </c>
      <c r="B698">
        <v>2948663.96071087</v>
      </c>
      <c r="C698">
        <v>2692642.3780119</v>
      </c>
    </row>
    <row r="699" spans="1:3">
      <c r="A699">
        <v>697</v>
      </c>
      <c r="B699">
        <v>2948663.9732869</v>
      </c>
      <c r="C699">
        <v>2692642.3780119</v>
      </c>
    </row>
    <row r="700" spans="1:3">
      <c r="A700">
        <v>698</v>
      </c>
      <c r="B700">
        <v>2948663.68966254</v>
      </c>
      <c r="C700">
        <v>2692642.3780119</v>
      </c>
    </row>
    <row r="701" spans="1:3">
      <c r="A701">
        <v>699</v>
      </c>
      <c r="B701">
        <v>2948663.77989383</v>
      </c>
      <c r="C701">
        <v>2692642.3780119</v>
      </c>
    </row>
    <row r="702" spans="1:3">
      <c r="A702">
        <v>700</v>
      </c>
      <c r="B702">
        <v>2948663.52778414</v>
      </c>
      <c r="C702">
        <v>2692642.3780119</v>
      </c>
    </row>
    <row r="703" spans="1:3">
      <c r="A703">
        <v>701</v>
      </c>
      <c r="B703">
        <v>2948663.87659218</v>
      </c>
      <c r="C703">
        <v>2692642.3780119</v>
      </c>
    </row>
    <row r="704" spans="1:3">
      <c r="A704">
        <v>702</v>
      </c>
      <c r="B704">
        <v>2948663.55795144</v>
      </c>
      <c r="C704">
        <v>2692642.3780119</v>
      </c>
    </row>
    <row r="705" spans="1:3">
      <c r="A705">
        <v>703</v>
      </c>
      <c r="B705">
        <v>2948663.6228672</v>
      </c>
      <c r="C705">
        <v>2692642.3780119</v>
      </c>
    </row>
    <row r="706" spans="1:3">
      <c r="A706">
        <v>704</v>
      </c>
      <c r="B706">
        <v>2948663.40726717</v>
      </c>
      <c r="C706">
        <v>2692642.3780119</v>
      </c>
    </row>
    <row r="707" spans="1:3">
      <c r="A707">
        <v>705</v>
      </c>
      <c r="B707">
        <v>2948663.37531595</v>
      </c>
      <c r="C707">
        <v>2692642.3780119</v>
      </c>
    </row>
    <row r="708" spans="1:3">
      <c r="A708">
        <v>706</v>
      </c>
      <c r="B708">
        <v>2948663.16949755</v>
      </c>
      <c r="C708">
        <v>2692642.3780119</v>
      </c>
    </row>
    <row r="709" spans="1:3">
      <c r="A709">
        <v>707</v>
      </c>
      <c r="B709">
        <v>2948663.34142892</v>
      </c>
      <c r="C709">
        <v>2692642.3780119</v>
      </c>
    </row>
    <row r="710" spans="1:3">
      <c r="A710">
        <v>708</v>
      </c>
      <c r="B710">
        <v>2948663.55607483</v>
      </c>
      <c r="C710">
        <v>2692642.3780119</v>
      </c>
    </row>
    <row r="711" spans="1:3">
      <c r="A711">
        <v>709</v>
      </c>
      <c r="B711">
        <v>2948663.30439937</v>
      </c>
      <c r="C711">
        <v>2692642.3780119</v>
      </c>
    </row>
    <row r="712" spans="1:3">
      <c r="A712">
        <v>710</v>
      </c>
      <c r="B712">
        <v>2948663.2842284</v>
      </c>
      <c r="C712">
        <v>2692642.3780119</v>
      </c>
    </row>
    <row r="713" spans="1:3">
      <c r="A713">
        <v>711</v>
      </c>
      <c r="B713">
        <v>2948663.07367403</v>
      </c>
      <c r="C713">
        <v>2692642.3780119</v>
      </c>
    </row>
    <row r="714" spans="1:3">
      <c r="A714">
        <v>712</v>
      </c>
      <c r="B714">
        <v>2948663.59608534</v>
      </c>
      <c r="C714">
        <v>2692642.3780119</v>
      </c>
    </row>
    <row r="715" spans="1:3">
      <c r="A715">
        <v>713</v>
      </c>
      <c r="B715">
        <v>2948663.36625849</v>
      </c>
      <c r="C715">
        <v>2692642.3780119</v>
      </c>
    </row>
    <row r="716" spans="1:3">
      <c r="A716">
        <v>714</v>
      </c>
      <c r="B716">
        <v>2948663.55923949</v>
      </c>
      <c r="C716">
        <v>2692642.3780119</v>
      </c>
    </row>
    <row r="717" spans="1:3">
      <c r="A717">
        <v>715</v>
      </c>
      <c r="B717">
        <v>2948663.43347562</v>
      </c>
      <c r="C717">
        <v>2692642.3780119</v>
      </c>
    </row>
    <row r="718" spans="1:3">
      <c r="A718">
        <v>716</v>
      </c>
      <c r="B718">
        <v>2948663.08673844</v>
      </c>
      <c r="C718">
        <v>2692642.3780119</v>
      </c>
    </row>
    <row r="719" spans="1:3">
      <c r="A719">
        <v>717</v>
      </c>
      <c r="B719">
        <v>2948663.25018553</v>
      </c>
      <c r="C719">
        <v>2692642.3780119</v>
      </c>
    </row>
    <row r="720" spans="1:3">
      <c r="A720">
        <v>718</v>
      </c>
      <c r="B720">
        <v>2948663.43028227</v>
      </c>
      <c r="C720">
        <v>2692642.3780119</v>
      </c>
    </row>
    <row r="721" spans="1:3">
      <c r="A721">
        <v>719</v>
      </c>
      <c r="B721">
        <v>2948663.41337388</v>
      </c>
      <c r="C721">
        <v>2692642.3780119</v>
      </c>
    </row>
    <row r="722" spans="1:3">
      <c r="A722">
        <v>720</v>
      </c>
      <c r="B722">
        <v>2948663.45261893</v>
      </c>
      <c r="C722">
        <v>2692642.3780119</v>
      </c>
    </row>
    <row r="723" spans="1:3">
      <c r="A723">
        <v>721</v>
      </c>
      <c r="B723">
        <v>2948663.5331359</v>
      </c>
      <c r="C723">
        <v>2692642.3780119</v>
      </c>
    </row>
    <row r="724" spans="1:3">
      <c r="A724">
        <v>722</v>
      </c>
      <c r="B724">
        <v>2948663.53486401</v>
      </c>
      <c r="C724">
        <v>2692642.3780119</v>
      </c>
    </row>
    <row r="725" spans="1:3">
      <c r="A725">
        <v>723</v>
      </c>
      <c r="B725">
        <v>2948663.64250592</v>
      </c>
      <c r="C725">
        <v>2692642.3780119</v>
      </c>
    </row>
    <row r="726" spans="1:3">
      <c r="A726">
        <v>724</v>
      </c>
      <c r="B726">
        <v>2948663.6593308</v>
      </c>
      <c r="C726">
        <v>2692642.3780119</v>
      </c>
    </row>
    <row r="727" spans="1:3">
      <c r="A727">
        <v>725</v>
      </c>
      <c r="B727">
        <v>2948663.53326557</v>
      </c>
      <c r="C727">
        <v>2692642.3780119</v>
      </c>
    </row>
    <row r="728" spans="1:3">
      <c r="A728">
        <v>726</v>
      </c>
      <c r="B728">
        <v>2948663.49199433</v>
      </c>
      <c r="C728">
        <v>2692642.3780119</v>
      </c>
    </row>
    <row r="729" spans="1:3">
      <c r="A729">
        <v>727</v>
      </c>
      <c r="B729">
        <v>2948663.55529101</v>
      </c>
      <c r="C729">
        <v>2692642.3780119</v>
      </c>
    </row>
    <row r="730" spans="1:3">
      <c r="A730">
        <v>728</v>
      </c>
      <c r="B730">
        <v>2948663.59520978</v>
      </c>
      <c r="C730">
        <v>2692642.3780119</v>
      </c>
    </row>
    <row r="731" spans="1:3">
      <c r="A731">
        <v>729</v>
      </c>
      <c r="B731">
        <v>2948663.67246357</v>
      </c>
      <c r="C731">
        <v>2692642.3780119</v>
      </c>
    </row>
    <row r="732" spans="1:3">
      <c r="A732">
        <v>730</v>
      </c>
      <c r="B732">
        <v>2948663.61371637</v>
      </c>
      <c r="C732">
        <v>2692642.3780119</v>
      </c>
    </row>
    <row r="733" spans="1:3">
      <c r="A733">
        <v>731</v>
      </c>
      <c r="B733">
        <v>2948663.59253664</v>
      </c>
      <c r="C733">
        <v>2692642.3780119</v>
      </c>
    </row>
    <row r="734" spans="1:3">
      <c r="A734">
        <v>732</v>
      </c>
      <c r="B734">
        <v>2948663.64888759</v>
      </c>
      <c r="C734">
        <v>2692642.3780119</v>
      </c>
    </row>
    <row r="735" spans="1:3">
      <c r="A735">
        <v>733</v>
      </c>
      <c r="B735">
        <v>2948663.55503015</v>
      </c>
      <c r="C735">
        <v>2692642.3780119</v>
      </c>
    </row>
    <row r="736" spans="1:3">
      <c r="A736">
        <v>734</v>
      </c>
      <c r="B736">
        <v>2948663.71830668</v>
      </c>
      <c r="C736">
        <v>2692642.3780119</v>
      </c>
    </row>
    <row r="737" spans="1:3">
      <c r="A737">
        <v>735</v>
      </c>
      <c r="B737">
        <v>2948663.55650067</v>
      </c>
      <c r="C737">
        <v>2692642.3780119</v>
      </c>
    </row>
    <row r="738" spans="1:3">
      <c r="A738">
        <v>736</v>
      </c>
      <c r="B738">
        <v>2948663.59409632</v>
      </c>
      <c r="C738">
        <v>2692642.3780119</v>
      </c>
    </row>
    <row r="739" spans="1:3">
      <c r="A739">
        <v>737</v>
      </c>
      <c r="B739">
        <v>2948663.62545112</v>
      </c>
      <c r="C739">
        <v>2692642.3780119</v>
      </c>
    </row>
    <row r="740" spans="1:3">
      <c r="A740">
        <v>738</v>
      </c>
      <c r="B740">
        <v>2948663.59270011</v>
      </c>
      <c r="C740">
        <v>2692642.3780119</v>
      </c>
    </row>
    <row r="741" spans="1:3">
      <c r="A741">
        <v>739</v>
      </c>
      <c r="B741">
        <v>2948663.4472809</v>
      </c>
      <c r="C741">
        <v>2692642.3780119</v>
      </c>
    </row>
    <row r="742" spans="1:3">
      <c r="A742">
        <v>740</v>
      </c>
      <c r="B742">
        <v>2948663.55884814</v>
      </c>
      <c r="C742">
        <v>2692642.3780119</v>
      </c>
    </row>
    <row r="743" spans="1:3">
      <c r="A743">
        <v>741</v>
      </c>
      <c r="B743">
        <v>2948663.5371603</v>
      </c>
      <c r="C743">
        <v>2692642.3780119</v>
      </c>
    </row>
    <row r="744" spans="1:3">
      <c r="A744">
        <v>742</v>
      </c>
      <c r="B744">
        <v>2948663.48588343</v>
      </c>
      <c r="C744">
        <v>2692642.3780119</v>
      </c>
    </row>
    <row r="745" spans="1:3">
      <c r="A745">
        <v>743</v>
      </c>
      <c r="B745">
        <v>2948663.51313943</v>
      </c>
      <c r="C745">
        <v>2692642.3780119</v>
      </c>
    </row>
    <row r="746" spans="1:3">
      <c r="A746">
        <v>744</v>
      </c>
      <c r="B746">
        <v>2948663.57923644</v>
      </c>
      <c r="C746">
        <v>2692642.3780119</v>
      </c>
    </row>
    <row r="747" spans="1:3">
      <c r="A747">
        <v>745</v>
      </c>
      <c r="B747">
        <v>2948663.51188424</v>
      </c>
      <c r="C747">
        <v>2692642.3780119</v>
      </c>
    </row>
    <row r="748" spans="1:3">
      <c r="A748">
        <v>746</v>
      </c>
      <c r="B748">
        <v>2948663.48547887</v>
      </c>
      <c r="C748">
        <v>2692642.3780119</v>
      </c>
    </row>
    <row r="749" spans="1:3">
      <c r="A749">
        <v>747</v>
      </c>
      <c r="B749">
        <v>2948663.37625271</v>
      </c>
      <c r="C749">
        <v>2692642.3780119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532.998517648758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5329.98517648759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5268.50131381351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5206.68856886444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5144.61195694208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5082.32431109639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5019.86964364533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4957.28555253802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4894.60500300987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4831.85769713702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4769.0711739394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4706.27174084585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4643.48531293823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4580.73822370181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4519.89682637223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4459.22939077267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4398.8275183752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4338.80132504974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2664.99258824379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2095.69017145993</v>
      </c>
      <c r="E21">
        <v>2095.69017145993</v>
      </c>
    </row>
    <row r="22" spans="1:5">
      <c r="A22">
        <v>20</v>
      </c>
      <c r="B22">
        <v>7978.81019375424</v>
      </c>
      <c r="C22">
        <v>10659.9703529752</v>
      </c>
      <c r="D22">
        <v>1932.4612343115</v>
      </c>
      <c r="E22">
        <v>1932.4612343115</v>
      </c>
    </row>
    <row r="23" spans="1:5">
      <c r="A23">
        <v>21</v>
      </c>
      <c r="B23">
        <v>7978.81019375424</v>
      </c>
      <c r="C23">
        <v>10659.9703529752</v>
      </c>
      <c r="D23">
        <v>1811.262656387</v>
      </c>
      <c r="E23">
        <v>1811.262656387</v>
      </c>
    </row>
    <row r="24" spans="1:5">
      <c r="A24">
        <v>22</v>
      </c>
      <c r="B24">
        <v>7978.81019375424</v>
      </c>
      <c r="C24">
        <v>10659.9703529752</v>
      </c>
      <c r="D24">
        <v>1802.7823580134</v>
      </c>
      <c r="E24">
        <v>1802.7823580134</v>
      </c>
    </row>
    <row r="25" spans="1:5">
      <c r="A25">
        <v>23</v>
      </c>
      <c r="B25">
        <v>7978.81019375424</v>
      </c>
      <c r="C25">
        <v>10659.9703529752</v>
      </c>
      <c r="D25">
        <v>1710.73644583233</v>
      </c>
      <c r="E25">
        <v>1710.73644583233</v>
      </c>
    </row>
    <row r="26" spans="1:5">
      <c r="A26">
        <v>24</v>
      </c>
      <c r="B26">
        <v>7978.81019375424</v>
      </c>
      <c r="C26">
        <v>10659.9703529752</v>
      </c>
      <c r="D26">
        <v>1701.84838679961</v>
      </c>
      <c r="E26">
        <v>1701.84838679961</v>
      </c>
    </row>
    <row r="27" spans="1:5">
      <c r="A27">
        <v>25</v>
      </c>
      <c r="B27">
        <v>7978.81019375424</v>
      </c>
      <c r="C27">
        <v>10659.9703529752</v>
      </c>
      <c r="D27">
        <v>1629.48909684551</v>
      </c>
      <c r="E27">
        <v>1629.48909684551</v>
      </c>
    </row>
    <row r="28" spans="1:5">
      <c r="A28">
        <v>26</v>
      </c>
      <c r="B28">
        <v>7978.81019375424</v>
      </c>
      <c r="C28">
        <v>10659.9703529752</v>
      </c>
      <c r="D28">
        <v>1620.26554890605</v>
      </c>
      <c r="E28">
        <v>1620.26554890605</v>
      </c>
    </row>
    <row r="29" spans="1:5">
      <c r="A29">
        <v>27</v>
      </c>
      <c r="B29">
        <v>7978.81019375424</v>
      </c>
      <c r="C29">
        <v>10659.9703529752</v>
      </c>
      <c r="D29">
        <v>1560.8292522686</v>
      </c>
      <c r="E29">
        <v>1560.8292522686</v>
      </c>
    </row>
    <row r="30" spans="1:5">
      <c r="A30">
        <v>28</v>
      </c>
      <c r="B30">
        <v>7978.81019375424</v>
      </c>
      <c r="C30">
        <v>10659.9703529752</v>
      </c>
      <c r="D30">
        <v>1551.43806077381</v>
      </c>
      <c r="E30">
        <v>1551.43806077381</v>
      </c>
    </row>
    <row r="31" spans="1:5">
      <c r="A31">
        <v>29</v>
      </c>
      <c r="B31">
        <v>7978.81019375424</v>
      </c>
      <c r="C31">
        <v>10659.9703529752</v>
      </c>
      <c r="D31">
        <v>1502.72947480014</v>
      </c>
      <c r="E31">
        <v>1502.72947480014</v>
      </c>
    </row>
    <row r="32" spans="1:5">
      <c r="A32">
        <v>30</v>
      </c>
      <c r="B32">
        <v>7978.81019375424</v>
      </c>
      <c r="C32">
        <v>10659.9703529752</v>
      </c>
      <c r="D32">
        <v>1493.24158564382</v>
      </c>
      <c r="E32">
        <v>1493.24158564382</v>
      </c>
    </row>
    <row r="33" spans="1:5">
      <c r="A33">
        <v>31</v>
      </c>
      <c r="B33">
        <v>7978.81019375424</v>
      </c>
      <c r="C33">
        <v>10659.9703529752</v>
      </c>
      <c r="D33">
        <v>1452.85207972377</v>
      </c>
      <c r="E33">
        <v>1452.85207972377</v>
      </c>
    </row>
    <row r="34" spans="1:5">
      <c r="A34">
        <v>32</v>
      </c>
      <c r="B34">
        <v>7978.81019375424</v>
      </c>
      <c r="C34">
        <v>10659.9703529752</v>
      </c>
      <c r="D34">
        <v>1443.33132327394</v>
      </c>
      <c r="E34">
        <v>1443.33132327394</v>
      </c>
    </row>
    <row r="35" spans="1:5">
      <c r="A35">
        <v>33</v>
      </c>
      <c r="B35">
        <v>7978.81019375424</v>
      </c>
      <c r="C35">
        <v>10659.9703529752</v>
      </c>
      <c r="D35">
        <v>1409.5893786113</v>
      </c>
      <c r="E35">
        <v>1409.5893786113</v>
      </c>
    </row>
    <row r="36" spans="1:5">
      <c r="A36">
        <v>34</v>
      </c>
      <c r="B36">
        <v>7978.81019375424</v>
      </c>
      <c r="C36">
        <v>10659.9703529752</v>
      </c>
      <c r="D36">
        <v>1400.08124135855</v>
      </c>
      <c r="E36">
        <v>1400.08124135855</v>
      </c>
    </row>
    <row r="37" spans="1:5">
      <c r="A37">
        <v>35</v>
      </c>
      <c r="B37">
        <v>7978.81019375424</v>
      </c>
      <c r="C37">
        <v>10659.9703529752</v>
      </c>
      <c r="D37">
        <v>1371.71539904257</v>
      </c>
      <c r="E37">
        <v>1371.71539904257</v>
      </c>
    </row>
    <row r="38" spans="1:5">
      <c r="A38">
        <v>36</v>
      </c>
      <c r="B38">
        <v>7978.81019375424</v>
      </c>
      <c r="C38">
        <v>10659.9703529752</v>
      </c>
      <c r="D38">
        <v>1347.94359609945</v>
      </c>
      <c r="E38">
        <v>1347.94359609945</v>
      </c>
    </row>
    <row r="39" spans="1:5">
      <c r="A39">
        <v>37</v>
      </c>
      <c r="B39">
        <v>7978.81019375424</v>
      </c>
      <c r="C39">
        <v>10659.9703529752</v>
      </c>
      <c r="D39">
        <v>1237.45381086461</v>
      </c>
      <c r="E39">
        <v>1237.45381086461</v>
      </c>
    </row>
    <row r="40" spans="1:5">
      <c r="A40">
        <v>38</v>
      </c>
      <c r="B40">
        <v>7978.81019375424</v>
      </c>
      <c r="C40">
        <v>10659.9703529752</v>
      </c>
      <c r="D40">
        <v>1176.91886761262</v>
      </c>
      <c r="E40">
        <v>1176.91886761262</v>
      </c>
    </row>
    <row r="41" spans="1:5">
      <c r="A41">
        <v>39</v>
      </c>
      <c r="B41">
        <v>7978.81019375424</v>
      </c>
      <c r="C41">
        <v>10659.9703529752</v>
      </c>
      <c r="D41">
        <v>1123.17546884183</v>
      </c>
      <c r="E41">
        <v>1123.17546884183</v>
      </c>
    </row>
    <row r="42" spans="1:5">
      <c r="A42">
        <v>40</v>
      </c>
      <c r="B42">
        <v>7978.81019375424</v>
      </c>
      <c r="C42">
        <v>10659.9703529752</v>
      </c>
      <c r="D42">
        <v>1091.99187981996</v>
      </c>
      <c r="E42">
        <v>1091.99187981996</v>
      </c>
    </row>
    <row r="43" spans="1:5">
      <c r="A43">
        <v>41</v>
      </c>
      <c r="B43">
        <v>7978.81019375424</v>
      </c>
      <c r="C43">
        <v>10659.9703529752</v>
      </c>
      <c r="D43">
        <v>1088.25709924992</v>
      </c>
      <c r="E43">
        <v>1088.25709924992</v>
      </c>
    </row>
    <row r="44" spans="1:5">
      <c r="A44">
        <v>42</v>
      </c>
      <c r="B44">
        <v>7978.81019375424</v>
      </c>
      <c r="C44">
        <v>10659.9703529752</v>
      </c>
      <c r="D44">
        <v>1040.94948791235</v>
      </c>
      <c r="E44">
        <v>1040.94948791235</v>
      </c>
    </row>
    <row r="45" spans="1:5">
      <c r="A45">
        <v>43</v>
      </c>
      <c r="B45">
        <v>7978.81019375424</v>
      </c>
      <c r="C45">
        <v>10659.9703529752</v>
      </c>
      <c r="D45">
        <v>1032.16742517915</v>
      </c>
      <c r="E45">
        <v>1032.16742517915</v>
      </c>
    </row>
    <row r="46" spans="1:5">
      <c r="A46">
        <v>44</v>
      </c>
      <c r="B46">
        <v>7978.81019375424</v>
      </c>
      <c r="C46">
        <v>10659.9703529752</v>
      </c>
      <c r="D46">
        <v>1028.79181408119</v>
      </c>
      <c r="E46">
        <v>1028.79181408119</v>
      </c>
    </row>
    <row r="47" spans="1:5">
      <c r="A47">
        <v>45</v>
      </c>
      <c r="B47">
        <v>7978.81019375424</v>
      </c>
      <c r="C47">
        <v>10659.9703529752</v>
      </c>
      <c r="D47">
        <v>988.563064461363</v>
      </c>
      <c r="E47">
        <v>988.563064461363</v>
      </c>
    </row>
    <row r="48" spans="1:5">
      <c r="A48">
        <v>46</v>
      </c>
      <c r="B48">
        <v>7978.81019375424</v>
      </c>
      <c r="C48">
        <v>10659.9703529752</v>
      </c>
      <c r="D48">
        <v>971.916492737947</v>
      </c>
      <c r="E48">
        <v>971.916492737947</v>
      </c>
    </row>
    <row r="49" spans="1:5">
      <c r="A49">
        <v>47</v>
      </c>
      <c r="B49">
        <v>7978.81019375424</v>
      </c>
      <c r="C49">
        <v>10659.9703529752</v>
      </c>
      <c r="D49">
        <v>968.783104993773</v>
      </c>
      <c r="E49">
        <v>968.783104993773</v>
      </c>
    </row>
    <row r="50" spans="1:5">
      <c r="A50">
        <v>48</v>
      </c>
      <c r="B50">
        <v>7978.81019375424</v>
      </c>
      <c r="C50">
        <v>10659.9703529752</v>
      </c>
      <c r="D50">
        <v>936.207683450134</v>
      </c>
      <c r="E50">
        <v>936.207683450134</v>
      </c>
    </row>
    <row r="51" spans="1:5">
      <c r="A51">
        <v>49</v>
      </c>
      <c r="B51">
        <v>7978.81019375424</v>
      </c>
      <c r="C51">
        <v>10659.9703529752</v>
      </c>
      <c r="D51">
        <v>917.773010181832</v>
      </c>
      <c r="E51">
        <v>917.773010181832</v>
      </c>
    </row>
    <row r="52" spans="1:5">
      <c r="A52">
        <v>50</v>
      </c>
      <c r="B52">
        <v>7978.81019375424</v>
      </c>
      <c r="C52">
        <v>10659.9703529752</v>
      </c>
      <c r="D52">
        <v>922.685433444435</v>
      </c>
      <c r="E52">
        <v>922.685433444435</v>
      </c>
    </row>
    <row r="53" spans="1:5">
      <c r="A53">
        <v>51</v>
      </c>
      <c r="B53">
        <v>7978.81019375424</v>
      </c>
      <c r="C53">
        <v>10659.9703529752</v>
      </c>
      <c r="D53">
        <v>890.242296625877</v>
      </c>
      <c r="E53">
        <v>890.242296625877</v>
      </c>
    </row>
    <row r="54" spans="1:5">
      <c r="A54">
        <v>52</v>
      </c>
      <c r="B54">
        <v>7978.81019375424</v>
      </c>
      <c r="C54">
        <v>10659.9703529752</v>
      </c>
      <c r="D54">
        <v>894.516617380422</v>
      </c>
      <c r="E54">
        <v>894.516617380422</v>
      </c>
    </row>
    <row r="55" spans="1:5">
      <c r="A55">
        <v>53</v>
      </c>
      <c r="B55">
        <v>7978.81019375424</v>
      </c>
      <c r="C55">
        <v>10659.9703529752</v>
      </c>
      <c r="D55">
        <v>894.797987706718</v>
      </c>
      <c r="E55">
        <v>894.797987706718</v>
      </c>
    </row>
    <row r="56" spans="1:5">
      <c r="A56">
        <v>54</v>
      </c>
      <c r="B56">
        <v>7978.81019375424</v>
      </c>
      <c r="C56">
        <v>10659.9703529752</v>
      </c>
      <c r="D56">
        <v>867.925683802457</v>
      </c>
      <c r="E56">
        <v>867.925683802457</v>
      </c>
    </row>
    <row r="57" spans="1:5">
      <c r="A57">
        <v>55</v>
      </c>
      <c r="B57">
        <v>7978.81019375424</v>
      </c>
      <c r="C57">
        <v>10659.9703529752</v>
      </c>
      <c r="D57">
        <v>870.725046580085</v>
      </c>
      <c r="E57">
        <v>870.725046580085</v>
      </c>
    </row>
    <row r="58" spans="1:5">
      <c r="A58">
        <v>56</v>
      </c>
      <c r="B58">
        <v>7978.81019375424</v>
      </c>
      <c r="C58">
        <v>10659.9703529752</v>
      </c>
      <c r="D58">
        <v>864.69291261251</v>
      </c>
      <c r="E58">
        <v>864.69291261251</v>
      </c>
    </row>
    <row r="59" spans="1:5">
      <c r="A59">
        <v>57</v>
      </c>
      <c r="B59">
        <v>7978.81019375424</v>
      </c>
      <c r="C59">
        <v>10659.9703529752</v>
      </c>
      <c r="D59">
        <v>847.06485056746</v>
      </c>
      <c r="E59">
        <v>847.06485056746</v>
      </c>
    </row>
    <row r="60" spans="1:5">
      <c r="A60">
        <v>58</v>
      </c>
      <c r="B60">
        <v>7978.81019375424</v>
      </c>
      <c r="C60">
        <v>10659.9703529752</v>
      </c>
      <c r="D60">
        <v>836.873043197421</v>
      </c>
      <c r="E60">
        <v>836.873043197421</v>
      </c>
    </row>
    <row r="61" spans="1:5">
      <c r="A61">
        <v>59</v>
      </c>
      <c r="B61">
        <v>7978.81019375424</v>
      </c>
      <c r="C61">
        <v>10659.9703529752</v>
      </c>
      <c r="D61">
        <v>794.76877208445</v>
      </c>
      <c r="E61">
        <v>794.76877208445</v>
      </c>
    </row>
    <row r="62" spans="1:5">
      <c r="A62">
        <v>60</v>
      </c>
      <c r="B62">
        <v>7978.81019375424</v>
      </c>
      <c r="C62">
        <v>10659.9703529752</v>
      </c>
      <c r="D62">
        <v>774.703140740602</v>
      </c>
      <c r="E62">
        <v>774.703140740602</v>
      </c>
    </row>
    <row r="63" spans="1:5">
      <c r="A63">
        <v>61</v>
      </c>
      <c r="B63">
        <v>7978.81019375424</v>
      </c>
      <c r="C63">
        <v>10659.9703529752</v>
      </c>
      <c r="D63">
        <v>767.09408801024</v>
      </c>
      <c r="E63">
        <v>767.09408801024</v>
      </c>
    </row>
    <row r="64" spans="1:5">
      <c r="A64">
        <v>62</v>
      </c>
      <c r="B64">
        <v>7978.81019375424</v>
      </c>
      <c r="C64">
        <v>10659.9703529752</v>
      </c>
      <c r="D64">
        <v>766.528244978846</v>
      </c>
      <c r="E64">
        <v>766.528244978846</v>
      </c>
    </row>
    <row r="65" spans="1:5">
      <c r="A65">
        <v>63</v>
      </c>
      <c r="B65">
        <v>7978.81019375424</v>
      </c>
      <c r="C65">
        <v>10659.9703529752</v>
      </c>
      <c r="D65">
        <v>742.251271006594</v>
      </c>
      <c r="E65">
        <v>742.251271006594</v>
      </c>
    </row>
    <row r="66" spans="1:5">
      <c r="A66">
        <v>64</v>
      </c>
      <c r="B66">
        <v>7978.81019375424</v>
      </c>
      <c r="C66">
        <v>10659.9703529752</v>
      </c>
      <c r="D66">
        <v>713.768340632576</v>
      </c>
      <c r="E66">
        <v>713.768340632576</v>
      </c>
    </row>
    <row r="67" spans="1:5">
      <c r="A67">
        <v>65</v>
      </c>
      <c r="B67">
        <v>7978.81019375424</v>
      </c>
      <c r="C67">
        <v>10659.9703529752</v>
      </c>
      <c r="D67">
        <v>700.423841186092</v>
      </c>
      <c r="E67">
        <v>700.423841186092</v>
      </c>
    </row>
    <row r="68" spans="1:5">
      <c r="A68">
        <v>66</v>
      </c>
      <c r="B68">
        <v>7978.81019375424</v>
      </c>
      <c r="C68">
        <v>10659.9703529752</v>
      </c>
      <c r="D68">
        <v>688.581172350358</v>
      </c>
      <c r="E68">
        <v>688.581172350358</v>
      </c>
    </row>
    <row r="69" spans="1:5">
      <c r="A69">
        <v>67</v>
      </c>
      <c r="B69">
        <v>7978.81019375424</v>
      </c>
      <c r="C69">
        <v>10659.9703529752</v>
      </c>
      <c r="D69">
        <v>686.712851210155</v>
      </c>
      <c r="E69">
        <v>686.712851210155</v>
      </c>
    </row>
    <row r="70" spans="1:5">
      <c r="A70">
        <v>68</v>
      </c>
      <c r="B70">
        <v>7978.81019375424</v>
      </c>
      <c r="C70">
        <v>10659.9703529752</v>
      </c>
      <c r="D70">
        <v>664.706971434166</v>
      </c>
      <c r="E70">
        <v>664.706971434166</v>
      </c>
    </row>
    <row r="71" spans="1:5">
      <c r="A71">
        <v>69</v>
      </c>
      <c r="B71">
        <v>7978.81019375424</v>
      </c>
      <c r="C71">
        <v>10659.9703529752</v>
      </c>
      <c r="D71">
        <v>660.580372880349</v>
      </c>
      <c r="E71">
        <v>660.580372880349</v>
      </c>
    </row>
    <row r="72" spans="1:5">
      <c r="A72">
        <v>70</v>
      </c>
      <c r="B72">
        <v>7978.81019375424</v>
      </c>
      <c r="C72">
        <v>10659.9703529752</v>
      </c>
      <c r="D72">
        <v>660.938860377292</v>
      </c>
      <c r="E72">
        <v>660.938860377292</v>
      </c>
    </row>
    <row r="73" spans="1:5">
      <c r="A73">
        <v>71</v>
      </c>
      <c r="B73">
        <v>7978.81019375424</v>
      </c>
      <c r="C73">
        <v>10659.9703529752</v>
      </c>
      <c r="D73">
        <v>642.423242382463</v>
      </c>
      <c r="E73">
        <v>642.423242382463</v>
      </c>
    </row>
    <row r="74" spans="1:5">
      <c r="A74">
        <v>72</v>
      </c>
      <c r="B74">
        <v>7978.81019375424</v>
      </c>
      <c r="C74">
        <v>10659.9703529752</v>
      </c>
      <c r="D74">
        <v>630.402635680645</v>
      </c>
      <c r="E74">
        <v>630.402635680645</v>
      </c>
    </row>
    <row r="75" spans="1:5">
      <c r="A75">
        <v>73</v>
      </c>
      <c r="B75">
        <v>7978.81019375424</v>
      </c>
      <c r="C75">
        <v>10659.9703529752</v>
      </c>
      <c r="D75">
        <v>624.082233122974</v>
      </c>
      <c r="E75">
        <v>624.082233122974</v>
      </c>
    </row>
    <row r="76" spans="1:5">
      <c r="A76">
        <v>74</v>
      </c>
      <c r="B76">
        <v>7978.81019375424</v>
      </c>
      <c r="C76">
        <v>10659.9703529752</v>
      </c>
      <c r="D76">
        <v>624.324637342832</v>
      </c>
      <c r="E76">
        <v>624.324637342832</v>
      </c>
    </row>
    <row r="77" spans="1:5">
      <c r="A77">
        <v>75</v>
      </c>
      <c r="B77">
        <v>7978.81019375424</v>
      </c>
      <c r="C77">
        <v>10659.9703529752</v>
      </c>
      <c r="D77">
        <v>608.555137326205</v>
      </c>
      <c r="E77">
        <v>608.555137326205</v>
      </c>
    </row>
    <row r="78" spans="1:5">
      <c r="A78">
        <v>76</v>
      </c>
      <c r="B78">
        <v>7978.81019375424</v>
      </c>
      <c r="C78">
        <v>10659.9703529752</v>
      </c>
      <c r="D78">
        <v>594.691542269823</v>
      </c>
      <c r="E78">
        <v>594.691542269823</v>
      </c>
    </row>
    <row r="79" spans="1:5">
      <c r="A79">
        <v>77</v>
      </c>
      <c r="B79">
        <v>7978.81019375424</v>
      </c>
      <c r="C79">
        <v>10659.9703529752</v>
      </c>
      <c r="D79">
        <v>575.724197085993</v>
      </c>
      <c r="E79">
        <v>575.724197085993</v>
      </c>
    </row>
    <row r="80" spans="1:5">
      <c r="A80">
        <v>78</v>
      </c>
      <c r="B80">
        <v>7978.81019375424</v>
      </c>
      <c r="C80">
        <v>10659.9703529752</v>
      </c>
      <c r="D80">
        <v>566.682960712584</v>
      </c>
      <c r="E80">
        <v>566.682960712584</v>
      </c>
    </row>
    <row r="81" spans="1:5">
      <c r="A81">
        <v>79</v>
      </c>
      <c r="B81">
        <v>7978.81019375424</v>
      </c>
      <c r="C81">
        <v>10659.9703529752</v>
      </c>
      <c r="D81">
        <v>564.496659962802</v>
      </c>
      <c r="E81">
        <v>564.496659962802</v>
      </c>
    </row>
    <row r="82" spans="1:5">
      <c r="A82">
        <v>80</v>
      </c>
      <c r="B82">
        <v>7978.81019375424</v>
      </c>
      <c r="C82">
        <v>10659.9703529752</v>
      </c>
      <c r="D82">
        <v>565.621056147427</v>
      </c>
      <c r="E82">
        <v>565.621056147427</v>
      </c>
    </row>
    <row r="83" spans="1:5">
      <c r="A83">
        <v>81</v>
      </c>
      <c r="B83">
        <v>7978.81019375424</v>
      </c>
      <c r="C83">
        <v>10659.9703529752</v>
      </c>
      <c r="D83">
        <v>550.401668478531</v>
      </c>
      <c r="E83">
        <v>550.401668478531</v>
      </c>
    </row>
    <row r="84" spans="1:5">
      <c r="A84">
        <v>82</v>
      </c>
      <c r="B84">
        <v>7978.81019375424</v>
      </c>
      <c r="C84">
        <v>10659.9703529752</v>
      </c>
      <c r="D84">
        <v>534.613749951655</v>
      </c>
      <c r="E84">
        <v>534.613749951655</v>
      </c>
    </row>
    <row r="85" spans="1:5">
      <c r="A85">
        <v>83</v>
      </c>
      <c r="B85">
        <v>7978.81019375424</v>
      </c>
      <c r="C85">
        <v>10659.9703529752</v>
      </c>
      <c r="D85">
        <v>526.088806748949</v>
      </c>
      <c r="E85">
        <v>526.088806748949</v>
      </c>
    </row>
    <row r="86" spans="1:5">
      <c r="A86">
        <v>84</v>
      </c>
      <c r="B86">
        <v>7978.81019375424</v>
      </c>
      <c r="C86">
        <v>10659.9703529752</v>
      </c>
      <c r="D86">
        <v>520.449463903064</v>
      </c>
      <c r="E86">
        <v>520.449463903064</v>
      </c>
    </row>
    <row r="87" spans="1:5">
      <c r="A87">
        <v>85</v>
      </c>
      <c r="B87">
        <v>7978.81019375424</v>
      </c>
      <c r="C87">
        <v>10659.9703529752</v>
      </c>
      <c r="D87">
        <v>509.353645570519</v>
      </c>
      <c r="E87">
        <v>509.353645570519</v>
      </c>
    </row>
    <row r="88" spans="1:5">
      <c r="A88">
        <v>86</v>
      </c>
      <c r="B88">
        <v>7978.81019375424</v>
      </c>
      <c r="C88">
        <v>10659.9703529752</v>
      </c>
      <c r="D88">
        <v>496.916622601811</v>
      </c>
      <c r="E88">
        <v>496.916622601811</v>
      </c>
    </row>
    <row r="89" spans="1:5">
      <c r="A89">
        <v>87</v>
      </c>
      <c r="B89">
        <v>7978.81019375424</v>
      </c>
      <c r="C89">
        <v>10659.9703529752</v>
      </c>
      <c r="D89">
        <v>491.649565746402</v>
      </c>
      <c r="E89">
        <v>491.649565746402</v>
      </c>
    </row>
    <row r="90" spans="1:5">
      <c r="A90">
        <v>88</v>
      </c>
      <c r="B90">
        <v>7978.81019375424</v>
      </c>
      <c r="C90">
        <v>10659.9703529752</v>
      </c>
      <c r="D90">
        <v>486.432822933996</v>
      </c>
      <c r="E90">
        <v>486.432822933996</v>
      </c>
    </row>
    <row r="91" spans="1:5">
      <c r="A91">
        <v>89</v>
      </c>
      <c r="B91">
        <v>7978.81019375424</v>
      </c>
      <c r="C91">
        <v>10659.9703529752</v>
      </c>
      <c r="D91">
        <v>485.591684694589</v>
      </c>
      <c r="E91">
        <v>485.591684694589</v>
      </c>
    </row>
    <row r="92" spans="1:5">
      <c r="A92">
        <v>90</v>
      </c>
      <c r="B92">
        <v>7978.81019375424</v>
      </c>
      <c r="C92">
        <v>10659.9703529752</v>
      </c>
      <c r="D92">
        <v>474.688111632041</v>
      </c>
      <c r="E92">
        <v>474.688111632041</v>
      </c>
    </row>
    <row r="93" spans="1:5">
      <c r="A93">
        <v>91</v>
      </c>
      <c r="B93">
        <v>7978.81019375424</v>
      </c>
      <c r="C93">
        <v>10659.9703529752</v>
      </c>
      <c r="D93">
        <v>470.961026839177</v>
      </c>
      <c r="E93">
        <v>470.961026839177</v>
      </c>
    </row>
    <row r="94" spans="1:5">
      <c r="A94">
        <v>92</v>
      </c>
      <c r="B94">
        <v>7978.81019375424</v>
      </c>
      <c r="C94">
        <v>10659.9703529752</v>
      </c>
      <c r="D94">
        <v>471.365154354625</v>
      </c>
      <c r="E94">
        <v>471.365154354625</v>
      </c>
    </row>
    <row r="95" spans="1:5">
      <c r="A95">
        <v>93</v>
      </c>
      <c r="B95">
        <v>7978.81019375424</v>
      </c>
      <c r="C95">
        <v>10659.9703529752</v>
      </c>
      <c r="D95">
        <v>462.15288984016</v>
      </c>
      <c r="E95">
        <v>462.15288984016</v>
      </c>
    </row>
    <row r="96" spans="1:5">
      <c r="A96">
        <v>94</v>
      </c>
      <c r="B96">
        <v>7978.81019375424</v>
      </c>
      <c r="C96">
        <v>10659.9703529752</v>
      </c>
      <c r="D96">
        <v>454.315132069893</v>
      </c>
      <c r="E96">
        <v>454.315132069893</v>
      </c>
    </row>
    <row r="97" spans="1:5">
      <c r="A97">
        <v>95</v>
      </c>
      <c r="B97">
        <v>7978.81019375424</v>
      </c>
      <c r="C97">
        <v>10659.9703529752</v>
      </c>
      <c r="D97">
        <v>442.856448312182</v>
      </c>
      <c r="E97">
        <v>442.856448312182</v>
      </c>
    </row>
    <row r="98" spans="1:5">
      <c r="A98">
        <v>96</v>
      </c>
      <c r="B98">
        <v>7978.81019375424</v>
      </c>
      <c r="C98">
        <v>10659.9703529752</v>
      </c>
      <c r="D98">
        <v>437.407908350473</v>
      </c>
      <c r="E98">
        <v>437.407908350473</v>
      </c>
    </row>
    <row r="99" spans="1:5">
      <c r="A99">
        <v>97</v>
      </c>
      <c r="B99">
        <v>7978.81019375424</v>
      </c>
      <c r="C99">
        <v>10659.9703529752</v>
      </c>
      <c r="D99">
        <v>435.034813890774</v>
      </c>
      <c r="E99">
        <v>435.034813890774</v>
      </c>
    </row>
    <row r="100" spans="1:5">
      <c r="A100">
        <v>98</v>
      </c>
      <c r="B100">
        <v>7978.81019375424</v>
      </c>
      <c r="C100">
        <v>10659.9703529752</v>
      </c>
      <c r="D100">
        <v>435.104816804643</v>
      </c>
      <c r="E100">
        <v>435.104816804643</v>
      </c>
    </row>
    <row r="101" spans="1:5">
      <c r="A101">
        <v>99</v>
      </c>
      <c r="B101">
        <v>7978.81019375424</v>
      </c>
      <c r="C101">
        <v>10659.9703529752</v>
      </c>
      <c r="D101">
        <v>426.974035866176</v>
      </c>
      <c r="E101">
        <v>426.974035866176</v>
      </c>
    </row>
    <row r="102" spans="1:5">
      <c r="A102">
        <v>100</v>
      </c>
      <c r="B102">
        <v>7978.81019375424</v>
      </c>
      <c r="C102">
        <v>10659.9703529752</v>
      </c>
      <c r="D102">
        <v>416.959844601995</v>
      </c>
      <c r="E102">
        <v>416.959844601995</v>
      </c>
    </row>
    <row r="103" spans="1:5">
      <c r="A103">
        <v>101</v>
      </c>
      <c r="B103">
        <v>7978.81019375424</v>
      </c>
      <c r="C103">
        <v>10659.9703529752</v>
      </c>
      <c r="D103">
        <v>410.680560908409</v>
      </c>
      <c r="E103">
        <v>410.680560908409</v>
      </c>
    </row>
    <row r="104" spans="1:5">
      <c r="A104">
        <v>102</v>
      </c>
      <c r="B104">
        <v>7978.81019375424</v>
      </c>
      <c r="C104">
        <v>10659.9703529752</v>
      </c>
      <c r="D104">
        <v>405.537887045828</v>
      </c>
      <c r="E104">
        <v>405.537887045828</v>
      </c>
    </row>
    <row r="105" spans="1:5">
      <c r="A105">
        <v>103</v>
      </c>
      <c r="B105">
        <v>7978.81019375424</v>
      </c>
      <c r="C105">
        <v>10659.9703529752</v>
      </c>
      <c r="D105">
        <v>400.333876955895</v>
      </c>
      <c r="E105">
        <v>400.333876955895</v>
      </c>
    </row>
    <row r="106" spans="1:5">
      <c r="A106">
        <v>104</v>
      </c>
      <c r="B106">
        <v>7978.81019375424</v>
      </c>
      <c r="C106">
        <v>10659.9703529752</v>
      </c>
      <c r="D106">
        <v>391.831825876889</v>
      </c>
      <c r="E106">
        <v>391.831825876889</v>
      </c>
    </row>
    <row r="107" spans="1:5">
      <c r="A107">
        <v>105</v>
      </c>
      <c r="B107">
        <v>7978.81019375424</v>
      </c>
      <c r="C107">
        <v>10659.9703529752</v>
      </c>
      <c r="D107">
        <v>387.649876658313</v>
      </c>
      <c r="E107">
        <v>387.649876658313</v>
      </c>
    </row>
    <row r="108" spans="1:5">
      <c r="A108">
        <v>106</v>
      </c>
      <c r="B108">
        <v>7978.81019375424</v>
      </c>
      <c r="C108">
        <v>10659.9703529752</v>
      </c>
      <c r="D108">
        <v>385.593689465205</v>
      </c>
      <c r="E108">
        <v>385.593689465205</v>
      </c>
    </row>
    <row r="109" spans="1:5">
      <c r="A109">
        <v>107</v>
      </c>
      <c r="B109">
        <v>7978.81019375424</v>
      </c>
      <c r="C109">
        <v>10659.9703529752</v>
      </c>
      <c r="D109">
        <v>385.786601837313</v>
      </c>
      <c r="E109">
        <v>385.786601837313</v>
      </c>
    </row>
    <row r="110" spans="1:5">
      <c r="A110">
        <v>108</v>
      </c>
      <c r="B110">
        <v>7978.81019375424</v>
      </c>
      <c r="C110">
        <v>10659.9703529752</v>
      </c>
      <c r="D110">
        <v>378.426993740709</v>
      </c>
      <c r="E110">
        <v>378.426993740709</v>
      </c>
    </row>
    <row r="111" spans="1:5">
      <c r="A111">
        <v>109</v>
      </c>
      <c r="B111">
        <v>7978.81019375424</v>
      </c>
      <c r="C111">
        <v>10659.9703529752</v>
      </c>
      <c r="D111">
        <v>376.435483780179</v>
      </c>
      <c r="E111">
        <v>376.435483780179</v>
      </c>
    </row>
    <row r="112" spans="1:5">
      <c r="A112">
        <v>110</v>
      </c>
      <c r="B112">
        <v>7978.81019375424</v>
      </c>
      <c r="C112">
        <v>10659.9703529752</v>
      </c>
      <c r="D112">
        <v>376.3776927516</v>
      </c>
      <c r="E112">
        <v>376.3776927516</v>
      </c>
    </row>
    <row r="113" spans="1:5">
      <c r="A113">
        <v>111</v>
      </c>
      <c r="B113">
        <v>7978.81019375424</v>
      </c>
      <c r="C113">
        <v>10659.9703529752</v>
      </c>
      <c r="D113">
        <v>373.27310469603</v>
      </c>
      <c r="E113">
        <v>373.27310469603</v>
      </c>
    </row>
    <row r="114" spans="1:5">
      <c r="A114">
        <v>112</v>
      </c>
      <c r="B114">
        <v>7978.81019375424</v>
      </c>
      <c r="C114">
        <v>10659.9703529752</v>
      </c>
      <c r="D114">
        <v>373.018025950034</v>
      </c>
      <c r="E114">
        <v>373.018025950034</v>
      </c>
    </row>
    <row r="115" spans="1:5">
      <c r="A115">
        <v>113</v>
      </c>
      <c r="B115">
        <v>7978.81019375424</v>
      </c>
      <c r="C115">
        <v>10659.9703529752</v>
      </c>
      <c r="D115">
        <v>364.77288690977</v>
      </c>
      <c r="E115">
        <v>364.77288690977</v>
      </c>
    </row>
    <row r="116" spans="1:5">
      <c r="A116">
        <v>114</v>
      </c>
      <c r="B116">
        <v>7978.81019375424</v>
      </c>
      <c r="C116">
        <v>10659.9703529752</v>
      </c>
      <c r="D116">
        <v>360.363765021366</v>
      </c>
      <c r="E116">
        <v>360.363765021366</v>
      </c>
    </row>
    <row r="117" spans="1:5">
      <c r="A117">
        <v>115</v>
      </c>
      <c r="B117">
        <v>7978.81019375424</v>
      </c>
      <c r="C117">
        <v>10659.9703529752</v>
      </c>
      <c r="D117">
        <v>356.262402490224</v>
      </c>
      <c r="E117">
        <v>356.262402490224</v>
      </c>
    </row>
    <row r="118" spans="1:5">
      <c r="A118">
        <v>116</v>
      </c>
      <c r="B118">
        <v>7978.81019375424</v>
      </c>
      <c r="C118">
        <v>10659.9703529752</v>
      </c>
      <c r="D118">
        <v>355.182064367855</v>
      </c>
      <c r="E118">
        <v>355.182064367855</v>
      </c>
    </row>
    <row r="119" spans="1:5">
      <c r="A119">
        <v>117</v>
      </c>
      <c r="B119">
        <v>7978.81019375424</v>
      </c>
      <c r="C119">
        <v>10659.9703529752</v>
      </c>
      <c r="D119">
        <v>355.440672989886</v>
      </c>
      <c r="E119">
        <v>355.440672989886</v>
      </c>
    </row>
    <row r="120" spans="1:5">
      <c r="A120">
        <v>118</v>
      </c>
      <c r="B120">
        <v>7978.81019375424</v>
      </c>
      <c r="C120">
        <v>10659.9703529752</v>
      </c>
      <c r="D120">
        <v>349.252059460938</v>
      </c>
      <c r="E120">
        <v>349.252059460938</v>
      </c>
    </row>
    <row r="121" spans="1:5">
      <c r="A121">
        <v>119</v>
      </c>
      <c r="B121">
        <v>7978.81019375424</v>
      </c>
      <c r="C121">
        <v>10659.9703529752</v>
      </c>
      <c r="D121">
        <v>342.514786301107</v>
      </c>
      <c r="E121">
        <v>342.514786301107</v>
      </c>
    </row>
    <row r="122" spans="1:5">
      <c r="A122">
        <v>120</v>
      </c>
      <c r="B122">
        <v>7978.81019375424</v>
      </c>
      <c r="C122">
        <v>10659.9703529752</v>
      </c>
      <c r="D122">
        <v>337.948756576862</v>
      </c>
      <c r="E122">
        <v>337.948756576862</v>
      </c>
    </row>
    <row r="123" spans="1:5">
      <c r="A123">
        <v>121</v>
      </c>
      <c r="B123">
        <v>7978.81019375424</v>
      </c>
      <c r="C123">
        <v>10659.9703529752</v>
      </c>
      <c r="D123">
        <v>334.696926574157</v>
      </c>
      <c r="E123">
        <v>334.696926574157</v>
      </c>
    </row>
    <row r="124" spans="1:5">
      <c r="A124">
        <v>122</v>
      </c>
      <c r="B124">
        <v>7978.81019375424</v>
      </c>
      <c r="C124">
        <v>10659.9703529752</v>
      </c>
      <c r="D124">
        <v>329.125691702056</v>
      </c>
      <c r="E124">
        <v>329.125691702056</v>
      </c>
    </row>
    <row r="125" spans="1:5">
      <c r="A125">
        <v>123</v>
      </c>
      <c r="B125">
        <v>7978.81019375424</v>
      </c>
      <c r="C125">
        <v>10659.9703529752</v>
      </c>
      <c r="D125">
        <v>323.75368353417</v>
      </c>
      <c r="E125">
        <v>323.75368353417</v>
      </c>
    </row>
    <row r="126" spans="1:5">
      <c r="A126">
        <v>124</v>
      </c>
      <c r="B126">
        <v>7978.81019375424</v>
      </c>
      <c r="C126">
        <v>10659.9703529752</v>
      </c>
      <c r="D126">
        <v>320.520884814497</v>
      </c>
      <c r="E126">
        <v>320.520884814497</v>
      </c>
    </row>
    <row r="127" spans="1:5">
      <c r="A127">
        <v>125</v>
      </c>
      <c r="B127">
        <v>7978.81019375424</v>
      </c>
      <c r="C127">
        <v>10659.9703529752</v>
      </c>
      <c r="D127">
        <v>317.845495463271</v>
      </c>
      <c r="E127">
        <v>317.845495463271</v>
      </c>
    </row>
    <row r="128" spans="1:5">
      <c r="A128">
        <v>126</v>
      </c>
      <c r="B128">
        <v>7978.81019375424</v>
      </c>
      <c r="C128">
        <v>10659.9703529752</v>
      </c>
      <c r="D128">
        <v>318.018916723839</v>
      </c>
      <c r="E128">
        <v>318.018916723839</v>
      </c>
    </row>
    <row r="129" spans="1:5">
      <c r="A129">
        <v>127</v>
      </c>
      <c r="B129">
        <v>7978.81019375424</v>
      </c>
      <c r="C129">
        <v>10659.9703529752</v>
      </c>
      <c r="D129">
        <v>312.942441343193</v>
      </c>
      <c r="E129">
        <v>312.942441343193</v>
      </c>
    </row>
    <row r="130" spans="1:5">
      <c r="A130">
        <v>128</v>
      </c>
      <c r="B130">
        <v>7978.81019375424</v>
      </c>
      <c r="C130">
        <v>10659.9703529752</v>
      </c>
      <c r="D130">
        <v>308.495511739984</v>
      </c>
      <c r="E130">
        <v>308.495511739984</v>
      </c>
    </row>
    <row r="131" spans="1:5">
      <c r="A131">
        <v>129</v>
      </c>
      <c r="B131">
        <v>7978.81019375424</v>
      </c>
      <c r="C131">
        <v>10659.9703529752</v>
      </c>
      <c r="D131">
        <v>304.659579143773</v>
      </c>
      <c r="E131">
        <v>304.659579143773</v>
      </c>
    </row>
    <row r="132" spans="1:5">
      <c r="A132">
        <v>130</v>
      </c>
      <c r="B132">
        <v>7978.81019375424</v>
      </c>
      <c r="C132">
        <v>10659.9703529752</v>
      </c>
      <c r="D132">
        <v>303.225002497531</v>
      </c>
      <c r="E132">
        <v>303.225002497531</v>
      </c>
    </row>
    <row r="133" spans="1:5">
      <c r="A133">
        <v>131</v>
      </c>
      <c r="B133">
        <v>7978.81019375424</v>
      </c>
      <c r="C133">
        <v>10659.9703529752</v>
      </c>
      <c r="D133">
        <v>303.100747466919</v>
      </c>
      <c r="E133">
        <v>303.100747466919</v>
      </c>
    </row>
    <row r="134" spans="1:5">
      <c r="A134">
        <v>132</v>
      </c>
      <c r="B134">
        <v>7978.81019375424</v>
      </c>
      <c r="C134">
        <v>10659.9703529752</v>
      </c>
      <c r="D134">
        <v>298.423151935003</v>
      </c>
      <c r="E134">
        <v>298.423151935003</v>
      </c>
    </row>
    <row r="135" spans="1:5">
      <c r="A135">
        <v>133</v>
      </c>
      <c r="B135">
        <v>7978.81019375424</v>
      </c>
      <c r="C135">
        <v>10659.9703529752</v>
      </c>
      <c r="D135">
        <v>295.751194113317</v>
      </c>
      <c r="E135">
        <v>295.751194113317</v>
      </c>
    </row>
    <row r="136" spans="1:5">
      <c r="A136">
        <v>134</v>
      </c>
      <c r="B136">
        <v>7978.81019375424</v>
      </c>
      <c r="C136">
        <v>10659.9703529752</v>
      </c>
      <c r="D136">
        <v>294.559201428276</v>
      </c>
      <c r="E136">
        <v>294.559201428276</v>
      </c>
    </row>
    <row r="137" spans="1:5">
      <c r="A137">
        <v>135</v>
      </c>
      <c r="B137">
        <v>7978.81019375424</v>
      </c>
      <c r="C137">
        <v>10659.9703529752</v>
      </c>
      <c r="D137">
        <v>294.554020217196</v>
      </c>
      <c r="E137">
        <v>294.554020217196</v>
      </c>
    </row>
    <row r="138" spans="1:5">
      <c r="A138">
        <v>136</v>
      </c>
      <c r="B138">
        <v>7978.81019375424</v>
      </c>
      <c r="C138">
        <v>10659.9703529752</v>
      </c>
      <c r="D138">
        <v>290.806160505726</v>
      </c>
      <c r="E138">
        <v>290.806160505726</v>
      </c>
    </row>
    <row r="139" spans="1:5">
      <c r="A139">
        <v>137</v>
      </c>
      <c r="B139">
        <v>7978.81019375424</v>
      </c>
      <c r="C139">
        <v>10659.9703529752</v>
      </c>
      <c r="D139">
        <v>285.994271156319</v>
      </c>
      <c r="E139">
        <v>285.994271156319</v>
      </c>
    </row>
    <row r="140" spans="1:5">
      <c r="A140">
        <v>138</v>
      </c>
      <c r="B140">
        <v>7978.81019375424</v>
      </c>
      <c r="C140">
        <v>10659.9703529752</v>
      </c>
      <c r="D140">
        <v>282.689754543359</v>
      </c>
      <c r="E140">
        <v>282.689754543359</v>
      </c>
    </row>
    <row r="141" spans="1:5">
      <c r="A141">
        <v>139</v>
      </c>
      <c r="B141">
        <v>7978.81019375424</v>
      </c>
      <c r="C141">
        <v>10659.9703529752</v>
      </c>
      <c r="D141">
        <v>279.650835408174</v>
      </c>
      <c r="E141">
        <v>279.650835408174</v>
      </c>
    </row>
    <row r="142" spans="1:5">
      <c r="A142">
        <v>140</v>
      </c>
      <c r="B142">
        <v>7978.81019375424</v>
      </c>
      <c r="C142">
        <v>10659.9703529752</v>
      </c>
      <c r="D142">
        <v>276.762462544856</v>
      </c>
      <c r="E142">
        <v>276.762462544856</v>
      </c>
    </row>
    <row r="143" spans="1:5">
      <c r="A143">
        <v>141</v>
      </c>
      <c r="B143">
        <v>7978.81019375424</v>
      </c>
      <c r="C143">
        <v>10659.9703529752</v>
      </c>
      <c r="D143">
        <v>272.495032186812</v>
      </c>
      <c r="E143">
        <v>272.495032186812</v>
      </c>
    </row>
    <row r="144" spans="1:5">
      <c r="A144">
        <v>142</v>
      </c>
      <c r="B144">
        <v>7978.81019375424</v>
      </c>
      <c r="C144">
        <v>10659.9703529752</v>
      </c>
      <c r="D144">
        <v>269.67254557565</v>
      </c>
      <c r="E144">
        <v>269.67254557565</v>
      </c>
    </row>
    <row r="145" spans="1:5">
      <c r="A145">
        <v>143</v>
      </c>
      <c r="B145">
        <v>7978.81019375424</v>
      </c>
      <c r="C145">
        <v>10659.9703529752</v>
      </c>
      <c r="D145">
        <v>268.53521418165</v>
      </c>
      <c r="E145">
        <v>268.53521418165</v>
      </c>
    </row>
    <row r="146" spans="1:5">
      <c r="A146">
        <v>144</v>
      </c>
      <c r="B146">
        <v>7978.81019375424</v>
      </c>
      <c r="C146">
        <v>10659.9703529752</v>
      </c>
      <c r="D146">
        <v>268.563535584391</v>
      </c>
      <c r="E146">
        <v>268.563535584391</v>
      </c>
    </row>
    <row r="147" spans="1:5">
      <c r="A147">
        <v>145</v>
      </c>
      <c r="B147">
        <v>7978.81019375424</v>
      </c>
      <c r="C147">
        <v>10659.9703529752</v>
      </c>
      <c r="D147">
        <v>265.190325718335</v>
      </c>
      <c r="E147">
        <v>265.190325718335</v>
      </c>
    </row>
    <row r="148" spans="1:5">
      <c r="A148">
        <v>146</v>
      </c>
      <c r="B148">
        <v>7978.81019375424</v>
      </c>
      <c r="C148">
        <v>10659.9703529752</v>
      </c>
      <c r="D148">
        <v>261.77476159289</v>
      </c>
      <c r="E148">
        <v>261.77476159289</v>
      </c>
    </row>
    <row r="149" spans="1:5">
      <c r="A149">
        <v>147</v>
      </c>
      <c r="B149">
        <v>7978.81019375424</v>
      </c>
      <c r="C149">
        <v>10659.9703529752</v>
      </c>
      <c r="D149">
        <v>259.027977267916</v>
      </c>
      <c r="E149">
        <v>259.027977267916</v>
      </c>
    </row>
    <row r="150" spans="1:5">
      <c r="A150">
        <v>148</v>
      </c>
      <c r="B150">
        <v>7978.81019375424</v>
      </c>
      <c r="C150">
        <v>10659.9703529752</v>
      </c>
      <c r="D150">
        <v>257.291169869658</v>
      </c>
      <c r="E150">
        <v>257.291169869658</v>
      </c>
    </row>
    <row r="151" spans="1:5">
      <c r="A151">
        <v>149</v>
      </c>
      <c r="B151">
        <v>7978.81019375424</v>
      </c>
      <c r="C151">
        <v>10659.9703529752</v>
      </c>
      <c r="D151">
        <v>257.348266146236</v>
      </c>
      <c r="E151">
        <v>257.348266146236</v>
      </c>
    </row>
    <row r="152" spans="1:5">
      <c r="A152">
        <v>150</v>
      </c>
      <c r="B152">
        <v>7978.81019375424</v>
      </c>
      <c r="C152">
        <v>10659.9703529752</v>
      </c>
      <c r="D152">
        <v>253.759175516094</v>
      </c>
      <c r="E152">
        <v>253.759175516094</v>
      </c>
    </row>
    <row r="153" spans="1:5">
      <c r="A153">
        <v>151</v>
      </c>
      <c r="B153">
        <v>7978.81019375424</v>
      </c>
      <c r="C153">
        <v>10659.9703529752</v>
      </c>
      <c r="D153">
        <v>251.817262069543</v>
      </c>
      <c r="E153">
        <v>251.817262069543</v>
      </c>
    </row>
    <row r="154" spans="1:5">
      <c r="A154">
        <v>152</v>
      </c>
      <c r="B154">
        <v>7978.81019375424</v>
      </c>
      <c r="C154">
        <v>10659.9703529752</v>
      </c>
      <c r="D154">
        <v>251.425253255471</v>
      </c>
      <c r="E154">
        <v>251.425253255471</v>
      </c>
    </row>
    <row r="155" spans="1:5">
      <c r="A155">
        <v>153</v>
      </c>
      <c r="B155">
        <v>7978.81019375424</v>
      </c>
      <c r="C155">
        <v>10659.9703529752</v>
      </c>
      <c r="D155">
        <v>251.300933848534</v>
      </c>
      <c r="E155">
        <v>251.300933848534</v>
      </c>
    </row>
    <row r="156" spans="1:5">
      <c r="A156">
        <v>154</v>
      </c>
      <c r="B156">
        <v>7978.81019375424</v>
      </c>
      <c r="C156">
        <v>10659.9703529752</v>
      </c>
      <c r="D156">
        <v>248.694032169181</v>
      </c>
      <c r="E156">
        <v>248.694032169181</v>
      </c>
    </row>
    <row r="157" spans="1:5">
      <c r="A157">
        <v>155</v>
      </c>
      <c r="B157">
        <v>7978.81019375424</v>
      </c>
      <c r="C157">
        <v>10659.9703529752</v>
      </c>
      <c r="D157">
        <v>245.446451122889</v>
      </c>
      <c r="E157">
        <v>245.446451122889</v>
      </c>
    </row>
    <row r="158" spans="1:5">
      <c r="A158">
        <v>156</v>
      </c>
      <c r="B158">
        <v>7978.81019375424</v>
      </c>
      <c r="C158">
        <v>10659.9703529752</v>
      </c>
      <c r="D158">
        <v>243.010223532991</v>
      </c>
      <c r="E158">
        <v>243.010223532991</v>
      </c>
    </row>
    <row r="159" spans="1:5">
      <c r="A159">
        <v>157</v>
      </c>
      <c r="B159">
        <v>7978.81019375424</v>
      </c>
      <c r="C159">
        <v>10659.9703529752</v>
      </c>
      <c r="D159">
        <v>241.355276094734</v>
      </c>
      <c r="E159">
        <v>241.355276094734</v>
      </c>
    </row>
    <row r="160" spans="1:5">
      <c r="A160">
        <v>158</v>
      </c>
      <c r="B160">
        <v>7978.81019375424</v>
      </c>
      <c r="C160">
        <v>10659.9703529752</v>
      </c>
      <c r="D160">
        <v>238.318504414871</v>
      </c>
      <c r="E160">
        <v>238.318504414871</v>
      </c>
    </row>
    <row r="161" spans="1:5">
      <c r="A161">
        <v>159</v>
      </c>
      <c r="B161">
        <v>7978.81019375424</v>
      </c>
      <c r="C161">
        <v>10659.9703529752</v>
      </c>
      <c r="D161">
        <v>235.509452954803</v>
      </c>
      <c r="E161">
        <v>235.509452954803</v>
      </c>
    </row>
    <row r="162" spans="1:5">
      <c r="A162">
        <v>160</v>
      </c>
      <c r="B162">
        <v>7978.81019375424</v>
      </c>
      <c r="C162">
        <v>10659.9703529752</v>
      </c>
      <c r="D162">
        <v>233.685887345066</v>
      </c>
      <c r="E162">
        <v>233.685887345066</v>
      </c>
    </row>
    <row r="163" spans="1:5">
      <c r="A163">
        <v>161</v>
      </c>
      <c r="B163">
        <v>7978.81019375424</v>
      </c>
      <c r="C163">
        <v>10659.9703529752</v>
      </c>
      <c r="D163">
        <v>232.028770650834</v>
      </c>
      <c r="E163">
        <v>232.028770650834</v>
      </c>
    </row>
    <row r="164" spans="1:5">
      <c r="A164">
        <v>162</v>
      </c>
      <c r="B164">
        <v>7978.81019375424</v>
      </c>
      <c r="C164">
        <v>10659.9703529752</v>
      </c>
      <c r="D164">
        <v>230.503747692553</v>
      </c>
      <c r="E164">
        <v>230.503747692553</v>
      </c>
    </row>
    <row r="165" spans="1:5">
      <c r="A165">
        <v>163</v>
      </c>
      <c r="B165">
        <v>7978.81019375424</v>
      </c>
      <c r="C165">
        <v>10659.9703529752</v>
      </c>
      <c r="D165">
        <v>227.933740526345</v>
      </c>
      <c r="E165">
        <v>227.933740526345</v>
      </c>
    </row>
    <row r="166" spans="1:5">
      <c r="A166">
        <v>164</v>
      </c>
      <c r="B166">
        <v>7978.81019375424</v>
      </c>
      <c r="C166">
        <v>10659.9703529752</v>
      </c>
      <c r="D166">
        <v>225.473414231907</v>
      </c>
      <c r="E166">
        <v>225.473414231907</v>
      </c>
    </row>
    <row r="167" spans="1:5">
      <c r="A167">
        <v>165</v>
      </c>
      <c r="B167">
        <v>7978.81019375424</v>
      </c>
      <c r="C167">
        <v>10659.9703529752</v>
      </c>
      <c r="D167">
        <v>223.255209817535</v>
      </c>
      <c r="E167">
        <v>223.255209817535</v>
      </c>
    </row>
    <row r="168" spans="1:5">
      <c r="A168">
        <v>166</v>
      </c>
      <c r="B168">
        <v>7978.81019375424</v>
      </c>
      <c r="C168">
        <v>10659.9703529752</v>
      </c>
      <c r="D168">
        <v>222.501375573918</v>
      </c>
      <c r="E168">
        <v>222.501375573918</v>
      </c>
    </row>
    <row r="169" spans="1:5">
      <c r="A169">
        <v>167</v>
      </c>
      <c r="B169">
        <v>7978.81019375424</v>
      </c>
      <c r="C169">
        <v>10659.9703529752</v>
      </c>
      <c r="D169">
        <v>222.541836024969</v>
      </c>
      <c r="E169">
        <v>222.541836024969</v>
      </c>
    </row>
    <row r="170" spans="1:5">
      <c r="A170">
        <v>168</v>
      </c>
      <c r="B170">
        <v>7978.81019375424</v>
      </c>
      <c r="C170">
        <v>10659.9703529752</v>
      </c>
      <c r="D170">
        <v>220.080034528908</v>
      </c>
      <c r="E170">
        <v>220.080034528908</v>
      </c>
    </row>
    <row r="171" spans="1:5">
      <c r="A171">
        <v>169</v>
      </c>
      <c r="B171">
        <v>7978.81019375424</v>
      </c>
      <c r="C171">
        <v>10659.9703529752</v>
      </c>
      <c r="D171">
        <v>218.733695367252</v>
      </c>
      <c r="E171">
        <v>218.733695367252</v>
      </c>
    </row>
    <row r="172" spans="1:5">
      <c r="A172">
        <v>170</v>
      </c>
      <c r="B172">
        <v>7978.81019375424</v>
      </c>
      <c r="C172">
        <v>10659.9703529752</v>
      </c>
      <c r="D172">
        <v>218.04975252467</v>
      </c>
      <c r="E172">
        <v>218.04975252467</v>
      </c>
    </row>
    <row r="173" spans="1:5">
      <c r="A173">
        <v>171</v>
      </c>
      <c r="B173">
        <v>7978.81019375424</v>
      </c>
      <c r="C173">
        <v>10659.9703529752</v>
      </c>
      <c r="D173">
        <v>218.186853253137</v>
      </c>
      <c r="E173">
        <v>218.186853253137</v>
      </c>
    </row>
    <row r="174" spans="1:5">
      <c r="A174">
        <v>172</v>
      </c>
      <c r="B174">
        <v>7978.81019375424</v>
      </c>
      <c r="C174">
        <v>10659.9703529752</v>
      </c>
      <c r="D174">
        <v>216.229230597124</v>
      </c>
      <c r="E174">
        <v>216.229230597124</v>
      </c>
    </row>
    <row r="175" spans="1:5">
      <c r="A175">
        <v>173</v>
      </c>
      <c r="B175">
        <v>7978.81019375424</v>
      </c>
      <c r="C175">
        <v>10659.9703529752</v>
      </c>
      <c r="D175">
        <v>213.665043467125</v>
      </c>
      <c r="E175">
        <v>213.665043467125</v>
      </c>
    </row>
    <row r="176" spans="1:5">
      <c r="A176">
        <v>174</v>
      </c>
      <c r="B176">
        <v>7978.81019375424</v>
      </c>
      <c r="C176">
        <v>10659.9703529752</v>
      </c>
      <c r="D176">
        <v>211.854998101483</v>
      </c>
      <c r="E176">
        <v>211.854998101483</v>
      </c>
    </row>
    <row r="177" spans="1:5">
      <c r="A177">
        <v>175</v>
      </c>
      <c r="B177">
        <v>7978.81019375424</v>
      </c>
      <c r="C177">
        <v>10659.9703529752</v>
      </c>
      <c r="D177">
        <v>210.109953659391</v>
      </c>
      <c r="E177">
        <v>210.109953659391</v>
      </c>
    </row>
    <row r="178" spans="1:5">
      <c r="A178">
        <v>176</v>
      </c>
      <c r="B178">
        <v>7978.81019375424</v>
      </c>
      <c r="C178">
        <v>10659.9703529752</v>
      </c>
      <c r="D178">
        <v>208.739674611345</v>
      </c>
      <c r="E178">
        <v>208.739674611345</v>
      </c>
    </row>
    <row r="179" spans="1:5">
      <c r="A179">
        <v>177</v>
      </c>
      <c r="B179">
        <v>7978.81019375424</v>
      </c>
      <c r="C179">
        <v>10659.9703529752</v>
      </c>
      <c r="D179">
        <v>206.312200173802</v>
      </c>
      <c r="E179">
        <v>206.312200173802</v>
      </c>
    </row>
    <row r="180" spans="1:5">
      <c r="A180">
        <v>178</v>
      </c>
      <c r="B180">
        <v>7978.81019375424</v>
      </c>
      <c r="C180">
        <v>10659.9703529752</v>
      </c>
      <c r="D180">
        <v>204.522052279195</v>
      </c>
      <c r="E180">
        <v>204.522052279195</v>
      </c>
    </row>
    <row r="181" spans="1:5">
      <c r="A181">
        <v>179</v>
      </c>
      <c r="B181">
        <v>7978.81019375424</v>
      </c>
      <c r="C181">
        <v>10659.9703529752</v>
      </c>
      <c r="D181">
        <v>203.96265556941</v>
      </c>
      <c r="E181">
        <v>203.96265556941</v>
      </c>
    </row>
    <row r="182" spans="1:5">
      <c r="A182">
        <v>180</v>
      </c>
      <c r="B182">
        <v>7978.81019375424</v>
      </c>
      <c r="C182">
        <v>10659.9703529752</v>
      </c>
      <c r="D182">
        <v>202.689546857867</v>
      </c>
      <c r="E182">
        <v>202.689546857867</v>
      </c>
    </row>
    <row r="183" spans="1:5">
      <c r="A183">
        <v>181</v>
      </c>
      <c r="B183">
        <v>7978.81019375424</v>
      </c>
      <c r="C183">
        <v>10659.9703529752</v>
      </c>
      <c r="D183">
        <v>201.037288596978</v>
      </c>
      <c r="E183">
        <v>201.037288596978</v>
      </c>
    </row>
    <row r="184" spans="1:5">
      <c r="A184">
        <v>182</v>
      </c>
      <c r="B184">
        <v>7978.81019375424</v>
      </c>
      <c r="C184">
        <v>10659.9703529752</v>
      </c>
      <c r="D184">
        <v>199.063586821447</v>
      </c>
      <c r="E184">
        <v>199.063586821447</v>
      </c>
    </row>
    <row r="185" spans="1:5">
      <c r="A185">
        <v>183</v>
      </c>
      <c r="B185">
        <v>7978.81019375424</v>
      </c>
      <c r="C185">
        <v>10659.9703529752</v>
      </c>
      <c r="D185">
        <v>197.504335253112</v>
      </c>
      <c r="E185">
        <v>197.504335253112</v>
      </c>
    </row>
    <row r="186" spans="1:5">
      <c r="A186">
        <v>184</v>
      </c>
      <c r="B186">
        <v>7978.81019375424</v>
      </c>
      <c r="C186">
        <v>10659.9703529752</v>
      </c>
      <c r="D186">
        <v>196.41809220356</v>
      </c>
      <c r="E186">
        <v>196.41809220356</v>
      </c>
    </row>
    <row r="187" spans="1:5">
      <c r="A187">
        <v>185</v>
      </c>
      <c r="B187">
        <v>7978.81019375424</v>
      </c>
      <c r="C187">
        <v>10659.9703529752</v>
      </c>
      <c r="D187">
        <v>196.466049694816</v>
      </c>
      <c r="E187">
        <v>196.466049694816</v>
      </c>
    </row>
    <row r="188" spans="1:5">
      <c r="A188">
        <v>186</v>
      </c>
      <c r="B188">
        <v>7978.81019375424</v>
      </c>
      <c r="C188">
        <v>10659.9703529752</v>
      </c>
      <c r="D188">
        <v>194.420831325158</v>
      </c>
      <c r="E188">
        <v>194.420831325158</v>
      </c>
    </row>
    <row r="189" spans="1:5">
      <c r="A189">
        <v>187</v>
      </c>
      <c r="B189">
        <v>7978.81019375424</v>
      </c>
      <c r="C189">
        <v>10659.9703529752</v>
      </c>
      <c r="D189">
        <v>193.334394556257</v>
      </c>
      <c r="E189">
        <v>193.334394556257</v>
      </c>
    </row>
    <row r="190" spans="1:5">
      <c r="A190">
        <v>188</v>
      </c>
      <c r="B190">
        <v>7978.81019375424</v>
      </c>
      <c r="C190">
        <v>10659.9703529752</v>
      </c>
      <c r="D190">
        <v>192.49097192803</v>
      </c>
      <c r="E190">
        <v>192.49097192803</v>
      </c>
    </row>
    <row r="191" spans="1:5">
      <c r="A191">
        <v>189</v>
      </c>
      <c r="B191">
        <v>7978.81019375424</v>
      </c>
      <c r="C191">
        <v>10659.9703529752</v>
      </c>
      <c r="D191">
        <v>192.541947665581</v>
      </c>
      <c r="E191">
        <v>192.541947665581</v>
      </c>
    </row>
    <row r="192" spans="1:5">
      <c r="A192">
        <v>190</v>
      </c>
      <c r="B192">
        <v>7978.81019375424</v>
      </c>
      <c r="C192">
        <v>10659.9703529752</v>
      </c>
      <c r="D192">
        <v>191.255417693747</v>
      </c>
      <c r="E192">
        <v>191.255417693747</v>
      </c>
    </row>
    <row r="193" spans="1:5">
      <c r="A193">
        <v>191</v>
      </c>
      <c r="B193">
        <v>7978.81019375424</v>
      </c>
      <c r="C193">
        <v>10659.9703529752</v>
      </c>
      <c r="D193">
        <v>189.51474331288</v>
      </c>
      <c r="E193">
        <v>189.51474331288</v>
      </c>
    </row>
    <row r="194" spans="1:5">
      <c r="A194">
        <v>192</v>
      </c>
      <c r="B194">
        <v>7978.81019375424</v>
      </c>
      <c r="C194">
        <v>10659.9703529752</v>
      </c>
      <c r="D194">
        <v>188.167802139759</v>
      </c>
      <c r="E194">
        <v>188.167802139759</v>
      </c>
    </row>
    <row r="195" spans="1:5">
      <c r="A195">
        <v>193</v>
      </c>
      <c r="B195">
        <v>7978.81019375424</v>
      </c>
      <c r="C195">
        <v>10659.9703529752</v>
      </c>
      <c r="D195">
        <v>187.408093544063</v>
      </c>
      <c r="E195">
        <v>187.408093544063</v>
      </c>
    </row>
    <row r="196" spans="1:5">
      <c r="A196">
        <v>194</v>
      </c>
      <c r="B196">
        <v>7978.81019375424</v>
      </c>
      <c r="C196">
        <v>10659.9703529752</v>
      </c>
      <c r="D196">
        <v>185.551219423264</v>
      </c>
      <c r="E196">
        <v>185.551219423264</v>
      </c>
    </row>
    <row r="197" spans="1:5">
      <c r="A197">
        <v>195</v>
      </c>
      <c r="B197">
        <v>7978.81019375424</v>
      </c>
      <c r="C197">
        <v>10659.9703529752</v>
      </c>
      <c r="D197">
        <v>183.994454695111</v>
      </c>
      <c r="E197">
        <v>183.994454695111</v>
      </c>
    </row>
    <row r="198" spans="1:5">
      <c r="A198">
        <v>196</v>
      </c>
      <c r="B198">
        <v>7978.81019375424</v>
      </c>
      <c r="C198">
        <v>10659.9703529752</v>
      </c>
      <c r="D198">
        <v>182.973791675813</v>
      </c>
      <c r="E198">
        <v>182.973791675813</v>
      </c>
    </row>
    <row r="199" spans="1:5">
      <c r="A199">
        <v>197</v>
      </c>
      <c r="B199">
        <v>7978.81019375424</v>
      </c>
      <c r="C199">
        <v>10659.9703529752</v>
      </c>
      <c r="D199">
        <v>181.83142618753</v>
      </c>
      <c r="E199">
        <v>181.83142618753</v>
      </c>
    </row>
    <row r="200" spans="1:5">
      <c r="A200">
        <v>198</v>
      </c>
      <c r="B200">
        <v>7978.81019375424</v>
      </c>
      <c r="C200">
        <v>10659.9703529752</v>
      </c>
      <c r="D200">
        <v>180.972281046927</v>
      </c>
      <c r="E200">
        <v>180.972281046927</v>
      </c>
    </row>
    <row r="201" spans="1:5">
      <c r="A201">
        <v>199</v>
      </c>
      <c r="B201">
        <v>7978.81019375424</v>
      </c>
      <c r="C201">
        <v>10659.9703529752</v>
      </c>
      <c r="D201">
        <v>179.412664467595</v>
      </c>
      <c r="E201">
        <v>179.412664467595</v>
      </c>
    </row>
    <row r="202" spans="1:5">
      <c r="A202">
        <v>200</v>
      </c>
      <c r="B202">
        <v>7978.81019375424</v>
      </c>
      <c r="C202">
        <v>10659.9703529752</v>
      </c>
      <c r="D202">
        <v>177.998630103064</v>
      </c>
      <c r="E202">
        <v>177.998630103064</v>
      </c>
    </row>
    <row r="203" spans="1:5">
      <c r="A203">
        <v>201</v>
      </c>
      <c r="B203">
        <v>7978.81019375424</v>
      </c>
      <c r="C203">
        <v>10659.9703529752</v>
      </c>
      <c r="D203">
        <v>176.660401261516</v>
      </c>
      <c r="E203">
        <v>176.660401261516</v>
      </c>
    </row>
    <row r="204" spans="1:5">
      <c r="A204">
        <v>202</v>
      </c>
      <c r="B204">
        <v>7978.81019375424</v>
      </c>
      <c r="C204">
        <v>10659.9703529752</v>
      </c>
      <c r="D204">
        <v>176.349219803043</v>
      </c>
      <c r="E204">
        <v>176.349219803043</v>
      </c>
    </row>
    <row r="205" spans="1:5">
      <c r="A205">
        <v>203</v>
      </c>
      <c r="B205">
        <v>7978.81019375424</v>
      </c>
      <c r="C205">
        <v>10659.9703529752</v>
      </c>
      <c r="D205">
        <v>176.358289899593</v>
      </c>
      <c r="E205">
        <v>176.358289899593</v>
      </c>
    </row>
    <row r="206" spans="1:5">
      <c r="A206">
        <v>204</v>
      </c>
      <c r="B206">
        <v>7978.81019375424</v>
      </c>
      <c r="C206">
        <v>10659.9703529752</v>
      </c>
      <c r="D206">
        <v>174.992227011753</v>
      </c>
      <c r="E206">
        <v>174.992227011753</v>
      </c>
    </row>
    <row r="207" spans="1:5">
      <c r="A207">
        <v>205</v>
      </c>
      <c r="B207">
        <v>7978.81019375424</v>
      </c>
      <c r="C207">
        <v>10659.9703529752</v>
      </c>
      <c r="D207">
        <v>174.244350491899</v>
      </c>
      <c r="E207">
        <v>174.244350491899</v>
      </c>
    </row>
    <row r="208" spans="1:5">
      <c r="A208">
        <v>206</v>
      </c>
      <c r="B208">
        <v>7978.81019375424</v>
      </c>
      <c r="C208">
        <v>10659.9703529752</v>
      </c>
      <c r="D208">
        <v>174.203580935935</v>
      </c>
      <c r="E208">
        <v>174.203580935935</v>
      </c>
    </row>
    <row r="209" spans="1:5">
      <c r="A209">
        <v>207</v>
      </c>
      <c r="B209">
        <v>7978.81019375424</v>
      </c>
      <c r="C209">
        <v>10659.9703529752</v>
      </c>
      <c r="D209">
        <v>174.268084846503</v>
      </c>
      <c r="E209">
        <v>174.268084846503</v>
      </c>
    </row>
    <row r="210" spans="1:5">
      <c r="A210">
        <v>208</v>
      </c>
      <c r="B210">
        <v>7978.81019375424</v>
      </c>
      <c r="C210">
        <v>10659.9703529752</v>
      </c>
      <c r="D210">
        <v>173.120660865629</v>
      </c>
      <c r="E210">
        <v>173.120660865629</v>
      </c>
    </row>
    <row r="211" spans="1:5">
      <c r="A211">
        <v>209</v>
      </c>
      <c r="B211">
        <v>7978.81019375424</v>
      </c>
      <c r="C211">
        <v>10659.9703529752</v>
      </c>
      <c r="D211">
        <v>171.621915492965</v>
      </c>
      <c r="E211">
        <v>171.621915492965</v>
      </c>
    </row>
    <row r="212" spans="1:5">
      <c r="A212">
        <v>210</v>
      </c>
      <c r="B212">
        <v>7978.81019375424</v>
      </c>
      <c r="C212">
        <v>10659.9703529752</v>
      </c>
      <c r="D212">
        <v>170.578032722077</v>
      </c>
      <c r="E212">
        <v>170.578032722077</v>
      </c>
    </row>
    <row r="213" spans="1:5">
      <c r="A213">
        <v>211</v>
      </c>
      <c r="B213">
        <v>7978.81019375424</v>
      </c>
      <c r="C213">
        <v>10659.9703529752</v>
      </c>
      <c r="D213">
        <v>169.449856266456</v>
      </c>
      <c r="E213">
        <v>169.449856266456</v>
      </c>
    </row>
    <row r="214" spans="1:5">
      <c r="A214">
        <v>212</v>
      </c>
      <c r="B214">
        <v>7978.81019375424</v>
      </c>
      <c r="C214">
        <v>10659.9703529752</v>
      </c>
      <c r="D214">
        <v>168.95527448196</v>
      </c>
      <c r="E214">
        <v>168.95527448196</v>
      </c>
    </row>
    <row r="215" spans="1:5">
      <c r="A215">
        <v>213</v>
      </c>
      <c r="B215">
        <v>7978.81019375424</v>
      </c>
      <c r="C215">
        <v>10659.9703529752</v>
      </c>
      <c r="D215">
        <v>167.509279270837</v>
      </c>
      <c r="E215">
        <v>167.509279270837</v>
      </c>
    </row>
    <row r="216" spans="1:5">
      <c r="A216">
        <v>214</v>
      </c>
      <c r="B216">
        <v>7978.81019375424</v>
      </c>
      <c r="C216">
        <v>10659.9703529752</v>
      </c>
      <c r="D216">
        <v>166.337534568288</v>
      </c>
      <c r="E216">
        <v>166.337534568288</v>
      </c>
    </row>
    <row r="217" spans="1:5">
      <c r="A217">
        <v>215</v>
      </c>
      <c r="B217">
        <v>7978.81019375424</v>
      </c>
      <c r="C217">
        <v>10659.9703529752</v>
      </c>
      <c r="D217">
        <v>166.201036742208</v>
      </c>
      <c r="E217">
        <v>166.201036742208</v>
      </c>
    </row>
    <row r="218" spans="1:5">
      <c r="A218">
        <v>216</v>
      </c>
      <c r="B218">
        <v>7978.81019375424</v>
      </c>
      <c r="C218">
        <v>10659.9703529752</v>
      </c>
      <c r="D218">
        <v>165.457811443432</v>
      </c>
      <c r="E218">
        <v>165.457811443432</v>
      </c>
    </row>
    <row r="219" spans="1:5">
      <c r="A219">
        <v>217</v>
      </c>
      <c r="B219">
        <v>7978.81019375424</v>
      </c>
      <c r="C219">
        <v>10659.9703529752</v>
      </c>
      <c r="D219">
        <v>164.635532099735</v>
      </c>
      <c r="E219">
        <v>164.635532099735</v>
      </c>
    </row>
    <row r="220" spans="1:5">
      <c r="A220">
        <v>218</v>
      </c>
      <c r="B220">
        <v>7978.81019375424</v>
      </c>
      <c r="C220">
        <v>10659.9703529752</v>
      </c>
      <c r="D220">
        <v>163.499334329041</v>
      </c>
      <c r="E220">
        <v>163.499334329041</v>
      </c>
    </row>
    <row r="221" spans="1:5">
      <c r="A221">
        <v>219</v>
      </c>
      <c r="B221">
        <v>7978.81019375424</v>
      </c>
      <c r="C221">
        <v>10659.9703529752</v>
      </c>
      <c r="D221">
        <v>162.650026388186</v>
      </c>
      <c r="E221">
        <v>162.650026388186</v>
      </c>
    </row>
    <row r="222" spans="1:5">
      <c r="A222">
        <v>220</v>
      </c>
      <c r="B222">
        <v>7978.81019375424</v>
      </c>
      <c r="C222">
        <v>10659.9703529752</v>
      </c>
      <c r="D222">
        <v>161.898529811169</v>
      </c>
      <c r="E222">
        <v>161.898529811169</v>
      </c>
    </row>
    <row r="223" spans="1:5">
      <c r="A223">
        <v>221</v>
      </c>
      <c r="B223">
        <v>7978.81019375424</v>
      </c>
      <c r="C223">
        <v>10659.9703529752</v>
      </c>
      <c r="D223">
        <v>161.940685719601</v>
      </c>
      <c r="E223">
        <v>161.940685719601</v>
      </c>
    </row>
    <row r="224" spans="1:5">
      <c r="A224">
        <v>222</v>
      </c>
      <c r="B224">
        <v>7978.81019375424</v>
      </c>
      <c r="C224">
        <v>10659.9703529752</v>
      </c>
      <c r="D224">
        <v>160.707808772346</v>
      </c>
      <c r="E224">
        <v>160.707808772346</v>
      </c>
    </row>
    <row r="225" spans="1:5">
      <c r="A225">
        <v>223</v>
      </c>
      <c r="B225">
        <v>7978.81019375424</v>
      </c>
      <c r="C225">
        <v>10659.9703529752</v>
      </c>
      <c r="D225">
        <v>160.051693213616</v>
      </c>
      <c r="E225">
        <v>160.051693213616</v>
      </c>
    </row>
    <row r="226" spans="1:5">
      <c r="A226">
        <v>224</v>
      </c>
      <c r="B226">
        <v>7978.81019375424</v>
      </c>
      <c r="C226">
        <v>10659.9703529752</v>
      </c>
      <c r="D226">
        <v>159.411388993503</v>
      </c>
      <c r="E226">
        <v>159.411388993503</v>
      </c>
    </row>
    <row r="227" spans="1:5">
      <c r="A227">
        <v>225</v>
      </c>
      <c r="B227">
        <v>7978.81019375424</v>
      </c>
      <c r="C227">
        <v>10659.9703529752</v>
      </c>
      <c r="D227">
        <v>159.389393045711</v>
      </c>
      <c r="E227">
        <v>159.389393045711</v>
      </c>
    </row>
    <row r="228" spans="1:5">
      <c r="A228">
        <v>226</v>
      </c>
      <c r="B228">
        <v>7978.81019375424</v>
      </c>
      <c r="C228">
        <v>10659.9703529752</v>
      </c>
      <c r="D228">
        <v>158.741662465153</v>
      </c>
      <c r="E228">
        <v>158.741662465153</v>
      </c>
    </row>
    <row r="229" spans="1:5">
      <c r="A229">
        <v>227</v>
      </c>
      <c r="B229">
        <v>7978.81019375424</v>
      </c>
      <c r="C229">
        <v>10659.9703529752</v>
      </c>
      <c r="D229">
        <v>157.815527888914</v>
      </c>
      <c r="E229">
        <v>157.815527888914</v>
      </c>
    </row>
    <row r="230" spans="1:5">
      <c r="A230">
        <v>228</v>
      </c>
      <c r="B230">
        <v>7978.81019375424</v>
      </c>
      <c r="C230">
        <v>10659.9703529752</v>
      </c>
      <c r="D230">
        <v>157.061836635128</v>
      </c>
      <c r="E230">
        <v>157.061836635128</v>
      </c>
    </row>
    <row r="231" spans="1:5">
      <c r="A231">
        <v>229</v>
      </c>
      <c r="B231">
        <v>7978.81019375424</v>
      </c>
      <c r="C231">
        <v>10659.9703529752</v>
      </c>
      <c r="D231">
        <v>156.844656136264</v>
      </c>
      <c r="E231">
        <v>156.844656136264</v>
      </c>
    </row>
    <row r="232" spans="1:5">
      <c r="A232">
        <v>230</v>
      </c>
      <c r="B232">
        <v>7978.81019375424</v>
      </c>
      <c r="C232">
        <v>10659.9703529752</v>
      </c>
      <c r="D232">
        <v>155.553897337148</v>
      </c>
      <c r="E232">
        <v>155.553897337148</v>
      </c>
    </row>
    <row r="233" spans="1:5">
      <c r="A233">
        <v>231</v>
      </c>
      <c r="B233">
        <v>7978.81019375424</v>
      </c>
      <c r="C233">
        <v>10659.9703529752</v>
      </c>
      <c r="D233">
        <v>154.782137498068</v>
      </c>
      <c r="E233">
        <v>154.782137498068</v>
      </c>
    </row>
    <row r="234" spans="1:5">
      <c r="A234">
        <v>232</v>
      </c>
      <c r="B234">
        <v>7978.81019375424</v>
      </c>
      <c r="C234">
        <v>10659.9703529752</v>
      </c>
      <c r="D234">
        <v>154.358982691407</v>
      </c>
      <c r="E234">
        <v>154.358982691407</v>
      </c>
    </row>
    <row r="235" spans="1:5">
      <c r="A235">
        <v>233</v>
      </c>
      <c r="B235">
        <v>7978.81019375424</v>
      </c>
      <c r="C235">
        <v>10659.9703529752</v>
      </c>
      <c r="D235">
        <v>153.515079203593</v>
      </c>
      <c r="E235">
        <v>153.515079203593</v>
      </c>
    </row>
    <row r="236" spans="1:5">
      <c r="A236">
        <v>234</v>
      </c>
      <c r="B236">
        <v>7978.81019375424</v>
      </c>
      <c r="C236">
        <v>10659.9703529752</v>
      </c>
      <c r="D236">
        <v>153.126453178479</v>
      </c>
      <c r="E236">
        <v>153.126453178479</v>
      </c>
    </row>
    <row r="237" spans="1:5">
      <c r="A237">
        <v>235</v>
      </c>
      <c r="B237">
        <v>7978.81019375424</v>
      </c>
      <c r="C237">
        <v>10659.9703529752</v>
      </c>
      <c r="D237">
        <v>152.199200277041</v>
      </c>
      <c r="E237">
        <v>152.199200277041</v>
      </c>
    </row>
    <row r="238" spans="1:5">
      <c r="A238">
        <v>236</v>
      </c>
      <c r="B238">
        <v>7978.81019375424</v>
      </c>
      <c r="C238">
        <v>10659.9703529752</v>
      </c>
      <c r="D238">
        <v>151.475231605981</v>
      </c>
      <c r="E238">
        <v>151.475231605981</v>
      </c>
    </row>
    <row r="239" spans="1:5">
      <c r="A239">
        <v>237</v>
      </c>
      <c r="B239">
        <v>7978.81019375424</v>
      </c>
      <c r="C239">
        <v>10659.9703529752</v>
      </c>
      <c r="D239">
        <v>150.696091970873</v>
      </c>
      <c r="E239">
        <v>150.696091970873</v>
      </c>
    </row>
    <row r="240" spans="1:5">
      <c r="A240">
        <v>238</v>
      </c>
      <c r="B240">
        <v>7978.81019375424</v>
      </c>
      <c r="C240">
        <v>10659.9703529752</v>
      </c>
      <c r="D240">
        <v>150.722173019832</v>
      </c>
      <c r="E240">
        <v>150.722173019832</v>
      </c>
    </row>
    <row r="241" spans="1:5">
      <c r="A241">
        <v>239</v>
      </c>
      <c r="B241">
        <v>7978.81019375424</v>
      </c>
      <c r="C241">
        <v>10659.9703529752</v>
      </c>
      <c r="D241">
        <v>150.727151062153</v>
      </c>
      <c r="E241">
        <v>150.727151062153</v>
      </c>
    </row>
    <row r="242" spans="1:5">
      <c r="A242">
        <v>240</v>
      </c>
      <c r="B242">
        <v>7978.81019375424</v>
      </c>
      <c r="C242">
        <v>10659.9703529752</v>
      </c>
      <c r="D242">
        <v>150.074974841117</v>
      </c>
      <c r="E242">
        <v>150.074974841117</v>
      </c>
    </row>
    <row r="243" spans="1:5">
      <c r="A243">
        <v>241</v>
      </c>
      <c r="B243">
        <v>7978.81019375424</v>
      </c>
      <c r="C243">
        <v>10659.9703529752</v>
      </c>
      <c r="D243">
        <v>149.731215268294</v>
      </c>
      <c r="E243">
        <v>149.731215268294</v>
      </c>
    </row>
    <row r="244" spans="1:5">
      <c r="A244">
        <v>242</v>
      </c>
      <c r="B244">
        <v>7978.81019375424</v>
      </c>
      <c r="C244">
        <v>10659.9703529752</v>
      </c>
      <c r="D244">
        <v>149.938972559164</v>
      </c>
      <c r="E244">
        <v>149.938972559164</v>
      </c>
    </row>
    <row r="245" spans="1:5">
      <c r="A245">
        <v>243</v>
      </c>
      <c r="B245">
        <v>7978.81019375424</v>
      </c>
      <c r="C245">
        <v>10659.9703529752</v>
      </c>
      <c r="D245">
        <v>149.878436705173</v>
      </c>
      <c r="E245">
        <v>149.878436705173</v>
      </c>
    </row>
    <row r="246" spans="1:5">
      <c r="A246">
        <v>244</v>
      </c>
      <c r="B246">
        <v>7978.81019375424</v>
      </c>
      <c r="C246">
        <v>10659.9703529752</v>
      </c>
      <c r="D246">
        <v>149.375393482032</v>
      </c>
      <c r="E246">
        <v>149.375393482032</v>
      </c>
    </row>
    <row r="247" spans="1:5">
      <c r="A247">
        <v>245</v>
      </c>
      <c r="B247">
        <v>7978.81019375424</v>
      </c>
      <c r="C247">
        <v>10659.9703529752</v>
      </c>
      <c r="D247">
        <v>148.563237886221</v>
      </c>
      <c r="E247">
        <v>148.563237886221</v>
      </c>
    </row>
    <row r="248" spans="1:5">
      <c r="A248">
        <v>246</v>
      </c>
      <c r="B248">
        <v>7978.81019375424</v>
      </c>
      <c r="C248">
        <v>10659.9703529752</v>
      </c>
      <c r="D248">
        <v>148.026508169849</v>
      </c>
      <c r="E248">
        <v>148.026508169849</v>
      </c>
    </row>
    <row r="249" spans="1:5">
      <c r="A249">
        <v>247</v>
      </c>
      <c r="B249">
        <v>7978.81019375424</v>
      </c>
      <c r="C249">
        <v>10659.9703529752</v>
      </c>
      <c r="D249">
        <v>147.2321261447</v>
      </c>
      <c r="E249">
        <v>147.2321261447</v>
      </c>
    </row>
    <row r="250" spans="1:5">
      <c r="A250">
        <v>248</v>
      </c>
      <c r="B250">
        <v>7978.81019375424</v>
      </c>
      <c r="C250">
        <v>10659.9703529752</v>
      </c>
      <c r="D250">
        <v>147.409645379168</v>
      </c>
      <c r="E250">
        <v>147.409645379168</v>
      </c>
    </row>
    <row r="251" spans="1:5">
      <c r="A251">
        <v>249</v>
      </c>
      <c r="B251">
        <v>7978.81019375424</v>
      </c>
      <c r="C251">
        <v>10659.9703529752</v>
      </c>
      <c r="D251">
        <v>146.662445441794</v>
      </c>
      <c r="E251">
        <v>146.662445441794</v>
      </c>
    </row>
    <row r="252" spans="1:5">
      <c r="A252">
        <v>250</v>
      </c>
      <c r="B252">
        <v>7978.81019375424</v>
      </c>
      <c r="C252">
        <v>10659.9703529752</v>
      </c>
      <c r="D252">
        <v>145.933338408426</v>
      </c>
      <c r="E252">
        <v>145.933338408426</v>
      </c>
    </row>
    <row r="253" spans="1:5">
      <c r="A253">
        <v>251</v>
      </c>
      <c r="B253">
        <v>7978.81019375424</v>
      </c>
      <c r="C253">
        <v>10659.9703529752</v>
      </c>
      <c r="D253">
        <v>146.173531654631</v>
      </c>
      <c r="E253">
        <v>146.173531654631</v>
      </c>
    </row>
    <row r="254" spans="1:5">
      <c r="A254">
        <v>252</v>
      </c>
      <c r="B254">
        <v>7978.81019375424</v>
      </c>
      <c r="C254">
        <v>10659.9703529752</v>
      </c>
      <c r="D254">
        <v>145.808345824779</v>
      </c>
      <c r="E254">
        <v>145.808345824779</v>
      </c>
    </row>
    <row r="255" spans="1:5">
      <c r="A255">
        <v>253</v>
      </c>
      <c r="B255">
        <v>7978.81019375424</v>
      </c>
      <c r="C255">
        <v>10659.9703529752</v>
      </c>
      <c r="D255">
        <v>145.639474302068</v>
      </c>
      <c r="E255">
        <v>145.639474302068</v>
      </c>
    </row>
    <row r="256" spans="1:5">
      <c r="A256">
        <v>254</v>
      </c>
      <c r="B256">
        <v>7978.81019375424</v>
      </c>
      <c r="C256">
        <v>10659.9703529752</v>
      </c>
      <c r="D256">
        <v>145.157813409746</v>
      </c>
      <c r="E256">
        <v>145.157813409746</v>
      </c>
    </row>
    <row r="257" spans="1:5">
      <c r="A257">
        <v>255</v>
      </c>
      <c r="B257">
        <v>7978.81019375424</v>
      </c>
      <c r="C257">
        <v>10659.9703529752</v>
      </c>
      <c r="D257">
        <v>144.907122070821</v>
      </c>
      <c r="E257">
        <v>144.907122070821</v>
      </c>
    </row>
    <row r="258" spans="1:5">
      <c r="A258">
        <v>256</v>
      </c>
      <c r="B258">
        <v>7978.81019375424</v>
      </c>
      <c r="C258">
        <v>10659.9703529752</v>
      </c>
      <c r="D258">
        <v>144.384781363677</v>
      </c>
      <c r="E258">
        <v>144.384781363677</v>
      </c>
    </row>
    <row r="259" spans="1:5">
      <c r="A259">
        <v>257</v>
      </c>
      <c r="B259">
        <v>7978.81019375424</v>
      </c>
      <c r="C259">
        <v>10659.9703529752</v>
      </c>
      <c r="D259">
        <v>144.425439630609</v>
      </c>
      <c r="E259">
        <v>144.425439630609</v>
      </c>
    </row>
    <row r="260" spans="1:5">
      <c r="A260">
        <v>258</v>
      </c>
      <c r="B260">
        <v>7978.81019375424</v>
      </c>
      <c r="C260">
        <v>10659.9703529752</v>
      </c>
      <c r="D260">
        <v>143.815330255047</v>
      </c>
      <c r="E260">
        <v>143.815330255047</v>
      </c>
    </row>
    <row r="261" spans="1:5">
      <c r="A261">
        <v>259</v>
      </c>
      <c r="B261">
        <v>7978.81019375424</v>
      </c>
      <c r="C261">
        <v>10659.9703529752</v>
      </c>
      <c r="D261">
        <v>143.482778514244</v>
      </c>
      <c r="E261">
        <v>143.482778514244</v>
      </c>
    </row>
    <row r="262" spans="1:5">
      <c r="A262">
        <v>260</v>
      </c>
      <c r="B262">
        <v>7978.81019375424</v>
      </c>
      <c r="C262">
        <v>10659.9703529752</v>
      </c>
      <c r="D262">
        <v>142.941370648463</v>
      </c>
      <c r="E262">
        <v>142.941370648463</v>
      </c>
    </row>
    <row r="263" spans="1:5">
      <c r="A263">
        <v>261</v>
      </c>
      <c r="B263">
        <v>7978.81019375424</v>
      </c>
      <c r="C263">
        <v>10659.9703529752</v>
      </c>
      <c r="D263">
        <v>143.015601531413</v>
      </c>
      <c r="E263">
        <v>143.015601531413</v>
      </c>
    </row>
    <row r="264" spans="1:5">
      <c r="A264">
        <v>262</v>
      </c>
      <c r="B264">
        <v>7978.81019375424</v>
      </c>
      <c r="C264">
        <v>10659.9703529752</v>
      </c>
      <c r="D264">
        <v>142.716865427807</v>
      </c>
      <c r="E264">
        <v>142.716865427807</v>
      </c>
    </row>
    <row r="265" spans="1:5">
      <c r="A265">
        <v>263</v>
      </c>
      <c r="B265">
        <v>7978.81019375424</v>
      </c>
      <c r="C265">
        <v>10659.9703529752</v>
      </c>
      <c r="D265">
        <v>142.4263261172</v>
      </c>
      <c r="E265">
        <v>142.4263261172</v>
      </c>
    </row>
    <row r="266" spans="1:5">
      <c r="A266">
        <v>264</v>
      </c>
      <c r="B266">
        <v>7978.81019375424</v>
      </c>
      <c r="C266">
        <v>10659.9703529752</v>
      </c>
      <c r="D266">
        <v>142.141059616861</v>
      </c>
      <c r="E266">
        <v>142.141059616861</v>
      </c>
    </row>
    <row r="267" spans="1:5">
      <c r="A267">
        <v>265</v>
      </c>
      <c r="B267">
        <v>7978.81019375424</v>
      </c>
      <c r="C267">
        <v>10659.9703529752</v>
      </c>
      <c r="D267">
        <v>142.382454993666</v>
      </c>
      <c r="E267">
        <v>142.382454993666</v>
      </c>
    </row>
    <row r="268" spans="1:5">
      <c r="A268">
        <v>266</v>
      </c>
      <c r="B268">
        <v>7978.81019375424</v>
      </c>
      <c r="C268">
        <v>10659.9703529752</v>
      </c>
      <c r="D268">
        <v>141.439758344463</v>
      </c>
      <c r="E268">
        <v>141.439758344463</v>
      </c>
    </row>
    <row r="269" spans="1:5">
      <c r="A269">
        <v>267</v>
      </c>
      <c r="B269">
        <v>7978.81019375424</v>
      </c>
      <c r="C269">
        <v>10659.9703529752</v>
      </c>
      <c r="D269">
        <v>141.27071763197</v>
      </c>
      <c r="E269">
        <v>141.27071763197</v>
      </c>
    </row>
    <row r="270" spans="1:5">
      <c r="A270">
        <v>268</v>
      </c>
      <c r="B270">
        <v>7978.81019375424</v>
      </c>
      <c r="C270">
        <v>10659.9703529752</v>
      </c>
      <c r="D270">
        <v>141.360973944365</v>
      </c>
      <c r="E270">
        <v>141.360973944365</v>
      </c>
    </row>
    <row r="271" spans="1:5">
      <c r="A271">
        <v>269</v>
      </c>
      <c r="B271">
        <v>7978.81019375424</v>
      </c>
      <c r="C271">
        <v>10659.9703529752</v>
      </c>
      <c r="D271">
        <v>140.725256370647</v>
      </c>
      <c r="E271">
        <v>140.725256370647</v>
      </c>
    </row>
    <row r="272" spans="1:5">
      <c r="A272">
        <v>270</v>
      </c>
      <c r="B272">
        <v>7978.81019375424</v>
      </c>
      <c r="C272">
        <v>10659.9703529752</v>
      </c>
      <c r="D272">
        <v>140.844872123383</v>
      </c>
      <c r="E272">
        <v>140.844872123383</v>
      </c>
    </row>
    <row r="273" spans="1:5">
      <c r="A273">
        <v>271</v>
      </c>
      <c r="B273">
        <v>7978.81019375424</v>
      </c>
      <c r="C273">
        <v>10659.9703529752</v>
      </c>
      <c r="D273">
        <v>140.399269481976</v>
      </c>
      <c r="E273">
        <v>140.399269481976</v>
      </c>
    </row>
    <row r="274" spans="1:5">
      <c r="A274">
        <v>272</v>
      </c>
      <c r="B274">
        <v>7978.81019375424</v>
      </c>
      <c r="C274">
        <v>10659.9703529752</v>
      </c>
      <c r="D274">
        <v>140.153881404641</v>
      </c>
      <c r="E274">
        <v>140.153881404641</v>
      </c>
    </row>
    <row r="275" spans="1:5">
      <c r="A275">
        <v>273</v>
      </c>
      <c r="B275">
        <v>7978.81019375424</v>
      </c>
      <c r="C275">
        <v>10659.9703529752</v>
      </c>
      <c r="D275">
        <v>139.74951738224</v>
      </c>
      <c r="E275">
        <v>139.74951738224</v>
      </c>
    </row>
    <row r="276" spans="1:5">
      <c r="A276">
        <v>274</v>
      </c>
      <c r="B276">
        <v>7978.81019375424</v>
      </c>
      <c r="C276">
        <v>10659.9703529752</v>
      </c>
      <c r="D276">
        <v>140.009727111188</v>
      </c>
      <c r="E276">
        <v>140.009727111188</v>
      </c>
    </row>
    <row r="277" spans="1:5">
      <c r="A277">
        <v>275</v>
      </c>
      <c r="B277">
        <v>7978.81019375424</v>
      </c>
      <c r="C277">
        <v>10659.9703529752</v>
      </c>
      <c r="D277">
        <v>139.996705968926</v>
      </c>
      <c r="E277">
        <v>139.996705968926</v>
      </c>
    </row>
    <row r="278" spans="1:5">
      <c r="A278">
        <v>276</v>
      </c>
      <c r="B278">
        <v>7978.81019375424</v>
      </c>
      <c r="C278">
        <v>10659.9703529752</v>
      </c>
      <c r="D278">
        <v>139.846260740337</v>
      </c>
      <c r="E278">
        <v>139.846260740337</v>
      </c>
    </row>
    <row r="279" spans="1:5">
      <c r="A279">
        <v>277</v>
      </c>
      <c r="B279">
        <v>7978.81019375424</v>
      </c>
      <c r="C279">
        <v>10659.9703529752</v>
      </c>
      <c r="D279">
        <v>139.798312837255</v>
      </c>
      <c r="E279">
        <v>139.798312837255</v>
      </c>
    </row>
    <row r="280" spans="1:5">
      <c r="A280">
        <v>278</v>
      </c>
      <c r="B280">
        <v>7978.81019375424</v>
      </c>
      <c r="C280">
        <v>10659.9703529752</v>
      </c>
      <c r="D280">
        <v>140.195448199882</v>
      </c>
      <c r="E280">
        <v>140.195448199882</v>
      </c>
    </row>
    <row r="281" spans="1:5">
      <c r="A281">
        <v>279</v>
      </c>
      <c r="B281">
        <v>7978.81019375424</v>
      </c>
      <c r="C281">
        <v>10659.9703529752</v>
      </c>
      <c r="D281">
        <v>140.241051911549</v>
      </c>
      <c r="E281">
        <v>140.241051911549</v>
      </c>
    </row>
    <row r="282" spans="1:5">
      <c r="A282">
        <v>280</v>
      </c>
      <c r="B282">
        <v>7978.81019375424</v>
      </c>
      <c r="C282">
        <v>10659.9703529752</v>
      </c>
      <c r="D282">
        <v>140.041287612711</v>
      </c>
      <c r="E282">
        <v>140.041287612711</v>
      </c>
    </row>
    <row r="283" spans="1:5">
      <c r="A283">
        <v>281</v>
      </c>
      <c r="B283">
        <v>7978.81019375424</v>
      </c>
      <c r="C283">
        <v>10659.9703529752</v>
      </c>
      <c r="D283">
        <v>139.679187510631</v>
      </c>
      <c r="E283">
        <v>139.679187510631</v>
      </c>
    </row>
    <row r="284" spans="1:5">
      <c r="A284">
        <v>282</v>
      </c>
      <c r="B284">
        <v>7978.81019375424</v>
      </c>
      <c r="C284">
        <v>10659.9703529752</v>
      </c>
      <c r="D284">
        <v>139.48100590866</v>
      </c>
      <c r="E284">
        <v>139.48100590866</v>
      </c>
    </row>
    <row r="285" spans="1:5">
      <c r="A285">
        <v>283</v>
      </c>
      <c r="B285">
        <v>7978.81019375424</v>
      </c>
      <c r="C285">
        <v>10659.9703529752</v>
      </c>
      <c r="D285">
        <v>138.873922790387</v>
      </c>
      <c r="E285">
        <v>138.873922790387</v>
      </c>
    </row>
    <row r="286" spans="1:5">
      <c r="A286">
        <v>284</v>
      </c>
      <c r="B286">
        <v>7978.81019375424</v>
      </c>
      <c r="C286">
        <v>10659.9703529752</v>
      </c>
      <c r="D286">
        <v>139.464348553874</v>
      </c>
      <c r="E286">
        <v>139.464348553874</v>
      </c>
    </row>
    <row r="287" spans="1:5">
      <c r="A287">
        <v>285</v>
      </c>
      <c r="B287">
        <v>7978.81019375424</v>
      </c>
      <c r="C287">
        <v>10659.9703529752</v>
      </c>
      <c r="D287">
        <v>139.048482263479</v>
      </c>
      <c r="E287">
        <v>139.048482263479</v>
      </c>
    </row>
    <row r="288" spans="1:5">
      <c r="A288">
        <v>286</v>
      </c>
      <c r="B288">
        <v>7978.81019375424</v>
      </c>
      <c r="C288">
        <v>10659.9703529752</v>
      </c>
      <c r="D288">
        <v>138.499653165458</v>
      </c>
      <c r="E288">
        <v>138.499653165458</v>
      </c>
    </row>
    <row r="289" spans="1:5">
      <c r="A289">
        <v>287</v>
      </c>
      <c r="B289">
        <v>7978.81019375424</v>
      </c>
      <c r="C289">
        <v>10659.9703529752</v>
      </c>
      <c r="D289">
        <v>138.905993273517</v>
      </c>
      <c r="E289">
        <v>138.905993273517</v>
      </c>
    </row>
    <row r="290" spans="1:5">
      <c r="A290">
        <v>288</v>
      </c>
      <c r="B290">
        <v>7978.81019375424</v>
      </c>
      <c r="C290">
        <v>10659.9703529752</v>
      </c>
      <c r="D290">
        <v>139.045521082724</v>
      </c>
      <c r="E290">
        <v>139.045521082724</v>
      </c>
    </row>
    <row r="291" spans="1:5">
      <c r="A291">
        <v>289</v>
      </c>
      <c r="B291">
        <v>7978.81019375424</v>
      </c>
      <c r="C291">
        <v>10659.9703529752</v>
      </c>
      <c r="D291">
        <v>138.843256604243</v>
      </c>
      <c r="E291">
        <v>138.843256604243</v>
      </c>
    </row>
    <row r="292" spans="1:5">
      <c r="A292">
        <v>290</v>
      </c>
      <c r="B292">
        <v>7978.81019375424</v>
      </c>
      <c r="C292">
        <v>10659.9703529752</v>
      </c>
      <c r="D292">
        <v>138.597136928427</v>
      </c>
      <c r="E292">
        <v>138.597136928427</v>
      </c>
    </row>
    <row r="293" spans="1:5">
      <c r="A293">
        <v>291</v>
      </c>
      <c r="B293">
        <v>7978.81019375424</v>
      </c>
      <c r="C293">
        <v>10659.9703529752</v>
      </c>
      <c r="D293">
        <v>138.598700268087</v>
      </c>
      <c r="E293">
        <v>138.598700268087</v>
      </c>
    </row>
    <row r="294" spans="1:5">
      <c r="A294">
        <v>292</v>
      </c>
      <c r="B294">
        <v>7978.81019375424</v>
      </c>
      <c r="C294">
        <v>10659.9703529752</v>
      </c>
      <c r="D294">
        <v>138.16950011673</v>
      </c>
      <c r="E294">
        <v>138.16950011673</v>
      </c>
    </row>
    <row r="295" spans="1:5">
      <c r="A295">
        <v>293</v>
      </c>
      <c r="B295">
        <v>7978.81019375424</v>
      </c>
      <c r="C295">
        <v>10659.9703529752</v>
      </c>
      <c r="D295">
        <v>138.161530323918</v>
      </c>
      <c r="E295">
        <v>138.161530323918</v>
      </c>
    </row>
    <row r="296" spans="1:5">
      <c r="A296">
        <v>294</v>
      </c>
      <c r="B296">
        <v>7978.81019375424</v>
      </c>
      <c r="C296">
        <v>10659.9703529752</v>
      </c>
      <c r="D296">
        <v>137.755516578836</v>
      </c>
      <c r="E296">
        <v>137.755516578836</v>
      </c>
    </row>
    <row r="297" spans="1:5">
      <c r="A297">
        <v>295</v>
      </c>
      <c r="B297">
        <v>7978.81019375424</v>
      </c>
      <c r="C297">
        <v>10659.9703529752</v>
      </c>
      <c r="D297">
        <v>137.521428905541</v>
      </c>
      <c r="E297">
        <v>137.521428905541</v>
      </c>
    </row>
    <row r="298" spans="1:5">
      <c r="A298">
        <v>296</v>
      </c>
      <c r="B298">
        <v>7978.81019375424</v>
      </c>
      <c r="C298">
        <v>10659.9703529752</v>
      </c>
      <c r="D298">
        <v>137.42790680201</v>
      </c>
      <c r="E298">
        <v>137.42790680201</v>
      </c>
    </row>
    <row r="299" spans="1:5">
      <c r="A299">
        <v>297</v>
      </c>
      <c r="B299">
        <v>7978.81019375424</v>
      </c>
      <c r="C299">
        <v>10659.9703529752</v>
      </c>
      <c r="D299">
        <v>137.019612166483</v>
      </c>
      <c r="E299">
        <v>137.019612166483</v>
      </c>
    </row>
    <row r="300" spans="1:5">
      <c r="A300">
        <v>298</v>
      </c>
      <c r="B300">
        <v>7978.81019375424</v>
      </c>
      <c r="C300">
        <v>10659.9703529752</v>
      </c>
      <c r="D300">
        <v>136.982297371512</v>
      </c>
      <c r="E300">
        <v>136.982297371512</v>
      </c>
    </row>
    <row r="301" spans="1:5">
      <c r="A301">
        <v>299</v>
      </c>
      <c r="B301">
        <v>7978.81019375424</v>
      </c>
      <c r="C301">
        <v>10659.9703529752</v>
      </c>
      <c r="D301">
        <v>136.795726405103</v>
      </c>
      <c r="E301">
        <v>136.795726405103</v>
      </c>
    </row>
    <row r="302" spans="1:5">
      <c r="A302">
        <v>300</v>
      </c>
      <c r="B302">
        <v>7978.81019375424</v>
      </c>
      <c r="C302">
        <v>10659.9703529752</v>
      </c>
      <c r="D302">
        <v>136.631442670055</v>
      </c>
      <c r="E302">
        <v>136.631442670055</v>
      </c>
    </row>
    <row r="303" spans="1:5">
      <c r="A303">
        <v>301</v>
      </c>
      <c r="B303">
        <v>7978.81019375424</v>
      </c>
      <c r="C303">
        <v>10659.9703529752</v>
      </c>
      <c r="D303">
        <v>137.093704742314</v>
      </c>
      <c r="E303">
        <v>137.093704742314</v>
      </c>
    </row>
    <row r="304" spans="1:5">
      <c r="A304">
        <v>302</v>
      </c>
      <c r="B304">
        <v>7978.81019375424</v>
      </c>
      <c r="C304">
        <v>10659.9703529752</v>
      </c>
      <c r="D304">
        <v>136.243552709381</v>
      </c>
      <c r="E304">
        <v>136.243552709381</v>
      </c>
    </row>
    <row r="305" spans="1:5">
      <c r="A305">
        <v>303</v>
      </c>
      <c r="B305">
        <v>7978.81019375424</v>
      </c>
      <c r="C305">
        <v>10659.9703529752</v>
      </c>
      <c r="D305">
        <v>136.12726416357</v>
      </c>
      <c r="E305">
        <v>136.12726416357</v>
      </c>
    </row>
    <row r="306" spans="1:5">
      <c r="A306">
        <v>304</v>
      </c>
      <c r="B306">
        <v>7978.81019375424</v>
      </c>
      <c r="C306">
        <v>10659.9703529752</v>
      </c>
      <c r="D306">
        <v>136.384002673313</v>
      </c>
      <c r="E306">
        <v>136.384002673313</v>
      </c>
    </row>
    <row r="307" spans="1:5">
      <c r="A307">
        <v>305</v>
      </c>
      <c r="B307">
        <v>7978.81019375424</v>
      </c>
      <c r="C307">
        <v>10659.9703529752</v>
      </c>
      <c r="D307">
        <v>136.54175210361</v>
      </c>
      <c r="E307">
        <v>136.54175210361</v>
      </c>
    </row>
    <row r="308" spans="1:5">
      <c r="A308">
        <v>306</v>
      </c>
      <c r="B308">
        <v>7978.81019375424</v>
      </c>
      <c r="C308">
        <v>10659.9703529752</v>
      </c>
      <c r="D308">
        <v>135.810655953699</v>
      </c>
      <c r="E308">
        <v>135.810655953699</v>
      </c>
    </row>
    <row r="309" spans="1:5">
      <c r="A309">
        <v>307</v>
      </c>
      <c r="B309">
        <v>7978.81019375424</v>
      </c>
      <c r="C309">
        <v>10659.9703529752</v>
      </c>
      <c r="D309">
        <v>135.914857120567</v>
      </c>
      <c r="E309">
        <v>135.914857120567</v>
      </c>
    </row>
    <row r="310" spans="1:5">
      <c r="A310">
        <v>308</v>
      </c>
      <c r="B310">
        <v>7978.81019375424</v>
      </c>
      <c r="C310">
        <v>10659.9703529752</v>
      </c>
      <c r="D310">
        <v>135.584031328746</v>
      </c>
      <c r="E310">
        <v>135.584031328746</v>
      </c>
    </row>
    <row r="311" spans="1:5">
      <c r="A311">
        <v>309</v>
      </c>
      <c r="B311">
        <v>7978.81019375424</v>
      </c>
      <c r="C311">
        <v>10659.9703529752</v>
      </c>
      <c r="D311">
        <v>135.466924121866</v>
      </c>
      <c r="E311">
        <v>135.466924121866</v>
      </c>
    </row>
    <row r="312" spans="1:5">
      <c r="A312">
        <v>310</v>
      </c>
      <c r="B312">
        <v>7978.81019375424</v>
      </c>
      <c r="C312">
        <v>10659.9703529752</v>
      </c>
      <c r="D312">
        <v>135.387584817337</v>
      </c>
      <c r="E312">
        <v>135.387584817337</v>
      </c>
    </row>
    <row r="313" spans="1:5">
      <c r="A313">
        <v>311</v>
      </c>
      <c r="B313">
        <v>7978.81019375424</v>
      </c>
      <c r="C313">
        <v>10659.9703529752</v>
      </c>
      <c r="D313">
        <v>135.475916549166</v>
      </c>
      <c r="E313">
        <v>135.475916549166</v>
      </c>
    </row>
    <row r="314" spans="1:5">
      <c r="A314">
        <v>312</v>
      </c>
      <c r="B314">
        <v>7978.81019375424</v>
      </c>
      <c r="C314">
        <v>10659.9703529752</v>
      </c>
      <c r="D314">
        <v>135.512517275601</v>
      </c>
      <c r="E314">
        <v>135.512517275601</v>
      </c>
    </row>
    <row r="315" spans="1:5">
      <c r="A315">
        <v>313</v>
      </c>
      <c r="B315">
        <v>7978.81019375424</v>
      </c>
      <c r="C315">
        <v>10659.9703529752</v>
      </c>
      <c r="D315">
        <v>135.668016355615</v>
      </c>
      <c r="E315">
        <v>135.668016355615</v>
      </c>
    </row>
    <row r="316" spans="1:5">
      <c r="A316">
        <v>314</v>
      </c>
      <c r="B316">
        <v>7978.81019375424</v>
      </c>
      <c r="C316">
        <v>10659.9703529752</v>
      </c>
      <c r="D316">
        <v>135.462798597322</v>
      </c>
      <c r="E316">
        <v>135.462798597322</v>
      </c>
    </row>
    <row r="317" spans="1:5">
      <c r="A317">
        <v>315</v>
      </c>
      <c r="B317">
        <v>7978.81019375424</v>
      </c>
      <c r="C317">
        <v>10659.9703529752</v>
      </c>
      <c r="D317">
        <v>135.898372485412</v>
      </c>
      <c r="E317">
        <v>135.898372485412</v>
      </c>
    </row>
    <row r="318" spans="1:5">
      <c r="A318">
        <v>316</v>
      </c>
      <c r="B318">
        <v>7978.81019375424</v>
      </c>
      <c r="C318">
        <v>10659.9703529752</v>
      </c>
      <c r="D318">
        <v>135.903209142491</v>
      </c>
      <c r="E318">
        <v>135.903209142491</v>
      </c>
    </row>
    <row r="319" spans="1:5">
      <c r="A319">
        <v>317</v>
      </c>
      <c r="B319">
        <v>7978.81019375424</v>
      </c>
      <c r="C319">
        <v>10659.9703529752</v>
      </c>
      <c r="D319">
        <v>135.936855242203</v>
      </c>
      <c r="E319">
        <v>135.936855242203</v>
      </c>
    </row>
    <row r="320" spans="1:5">
      <c r="A320">
        <v>318</v>
      </c>
      <c r="B320">
        <v>7978.81019375424</v>
      </c>
      <c r="C320">
        <v>10659.9703529752</v>
      </c>
      <c r="D320">
        <v>135.460700915272</v>
      </c>
      <c r="E320">
        <v>135.460700915272</v>
      </c>
    </row>
    <row r="321" spans="1:5">
      <c r="A321">
        <v>319</v>
      </c>
      <c r="B321">
        <v>7978.81019375424</v>
      </c>
      <c r="C321">
        <v>10659.9703529752</v>
      </c>
      <c r="D321">
        <v>136.144625924955</v>
      </c>
      <c r="E321">
        <v>136.144625924955</v>
      </c>
    </row>
    <row r="322" spans="1:5">
      <c r="A322">
        <v>320</v>
      </c>
      <c r="B322">
        <v>7978.81019375424</v>
      </c>
      <c r="C322">
        <v>10659.9703529752</v>
      </c>
      <c r="D322">
        <v>136.13721078463</v>
      </c>
      <c r="E322">
        <v>136.13721078463</v>
      </c>
    </row>
    <row r="323" spans="1:5">
      <c r="A323">
        <v>321</v>
      </c>
      <c r="B323">
        <v>7978.81019375424</v>
      </c>
      <c r="C323">
        <v>10659.9703529752</v>
      </c>
      <c r="D323">
        <v>135.9300917323</v>
      </c>
      <c r="E323">
        <v>135.9300917323</v>
      </c>
    </row>
    <row r="324" spans="1:5">
      <c r="A324">
        <v>322</v>
      </c>
      <c r="B324">
        <v>7978.81019375424</v>
      </c>
      <c r="C324">
        <v>10659.9703529752</v>
      </c>
      <c r="D324">
        <v>136.030929077221</v>
      </c>
      <c r="E324">
        <v>136.030929077221</v>
      </c>
    </row>
    <row r="325" spans="1:5">
      <c r="A325">
        <v>323</v>
      </c>
      <c r="B325">
        <v>7978.81019375424</v>
      </c>
      <c r="C325">
        <v>10659.9703529752</v>
      </c>
      <c r="D325">
        <v>136.267550585271</v>
      </c>
      <c r="E325">
        <v>136.267550585271</v>
      </c>
    </row>
    <row r="326" spans="1:5">
      <c r="A326">
        <v>324</v>
      </c>
      <c r="B326">
        <v>7978.81019375424</v>
      </c>
      <c r="C326">
        <v>10659.9703529752</v>
      </c>
      <c r="D326">
        <v>135.745628740312</v>
      </c>
      <c r="E326">
        <v>135.745628740312</v>
      </c>
    </row>
    <row r="327" spans="1:5">
      <c r="A327">
        <v>325</v>
      </c>
      <c r="B327">
        <v>7978.81019375424</v>
      </c>
      <c r="C327">
        <v>10659.9703529752</v>
      </c>
      <c r="D327">
        <v>135.933657363058</v>
      </c>
      <c r="E327">
        <v>135.933657363058</v>
      </c>
    </row>
    <row r="328" spans="1:5">
      <c r="A328">
        <v>326</v>
      </c>
      <c r="B328">
        <v>7978.81019375424</v>
      </c>
      <c r="C328">
        <v>10659.9703529752</v>
      </c>
      <c r="D328">
        <v>136.227674165358</v>
      </c>
      <c r="E328">
        <v>136.227674165358</v>
      </c>
    </row>
    <row r="329" spans="1:5">
      <c r="A329">
        <v>327</v>
      </c>
      <c r="B329">
        <v>7978.81019375424</v>
      </c>
      <c r="C329">
        <v>10659.9703529752</v>
      </c>
      <c r="D329">
        <v>136.737034275212</v>
      </c>
      <c r="E329">
        <v>136.737034275212</v>
      </c>
    </row>
    <row r="330" spans="1:5">
      <c r="A330">
        <v>328</v>
      </c>
      <c r="B330">
        <v>7978.81019375424</v>
      </c>
      <c r="C330">
        <v>10659.9703529752</v>
      </c>
      <c r="D330">
        <v>136.202621780943</v>
      </c>
      <c r="E330">
        <v>136.202621780943</v>
      </c>
    </row>
    <row r="331" spans="1:5">
      <c r="A331">
        <v>329</v>
      </c>
      <c r="B331">
        <v>7978.81019375424</v>
      </c>
      <c r="C331">
        <v>10659.9703529752</v>
      </c>
      <c r="D331">
        <v>136.154347930272</v>
      </c>
      <c r="E331">
        <v>136.154347930272</v>
      </c>
    </row>
    <row r="332" spans="1:5">
      <c r="A332">
        <v>330</v>
      </c>
      <c r="B332">
        <v>7978.81019375424</v>
      </c>
      <c r="C332">
        <v>10659.9703529752</v>
      </c>
      <c r="D332">
        <v>136.213160422572</v>
      </c>
      <c r="E332">
        <v>136.213160422572</v>
      </c>
    </row>
    <row r="333" spans="1:5">
      <c r="A333">
        <v>331</v>
      </c>
      <c r="B333">
        <v>7978.81019375424</v>
      </c>
      <c r="C333">
        <v>10659.9703529752</v>
      </c>
      <c r="D333">
        <v>136.093200813362</v>
      </c>
      <c r="E333">
        <v>136.093200813362</v>
      </c>
    </row>
    <row r="334" spans="1:5">
      <c r="A334">
        <v>332</v>
      </c>
      <c r="B334">
        <v>7978.81019375424</v>
      </c>
      <c r="C334">
        <v>10659.9703529752</v>
      </c>
      <c r="D334">
        <v>136.171078516501</v>
      </c>
      <c r="E334">
        <v>136.171078516501</v>
      </c>
    </row>
    <row r="335" spans="1:5">
      <c r="A335">
        <v>333</v>
      </c>
      <c r="B335">
        <v>7978.81019375424</v>
      </c>
      <c r="C335">
        <v>10659.9703529752</v>
      </c>
      <c r="D335">
        <v>136.342290730702</v>
      </c>
      <c r="E335">
        <v>136.342290730702</v>
      </c>
    </row>
    <row r="336" spans="1:5">
      <c r="A336">
        <v>334</v>
      </c>
      <c r="B336">
        <v>7978.81019375424</v>
      </c>
      <c r="C336">
        <v>10659.9703529752</v>
      </c>
      <c r="D336">
        <v>136.121328811518</v>
      </c>
      <c r="E336">
        <v>136.121328811518</v>
      </c>
    </row>
    <row r="337" spans="1:5">
      <c r="A337">
        <v>335</v>
      </c>
      <c r="B337">
        <v>7978.81019375424</v>
      </c>
      <c r="C337">
        <v>10659.9703529752</v>
      </c>
      <c r="D337">
        <v>136.197915206089</v>
      </c>
      <c r="E337">
        <v>136.197915206089</v>
      </c>
    </row>
    <row r="338" spans="1:5">
      <c r="A338">
        <v>336</v>
      </c>
      <c r="B338">
        <v>7978.81019375424</v>
      </c>
      <c r="C338">
        <v>10659.9703529752</v>
      </c>
      <c r="D338">
        <v>136.414392141132</v>
      </c>
      <c r="E338">
        <v>136.414392141132</v>
      </c>
    </row>
    <row r="339" spans="1:5">
      <c r="A339">
        <v>337</v>
      </c>
      <c r="B339">
        <v>7978.81019375424</v>
      </c>
      <c r="C339">
        <v>10659.9703529752</v>
      </c>
      <c r="D339">
        <v>136.020702226815</v>
      </c>
      <c r="E339">
        <v>136.020702226815</v>
      </c>
    </row>
    <row r="340" spans="1:5">
      <c r="A340">
        <v>338</v>
      </c>
      <c r="B340">
        <v>7978.81019375424</v>
      </c>
      <c r="C340">
        <v>10659.9703529752</v>
      </c>
      <c r="D340">
        <v>136.257623694238</v>
      </c>
      <c r="E340">
        <v>136.257623694238</v>
      </c>
    </row>
    <row r="341" spans="1:5">
      <c r="A341">
        <v>339</v>
      </c>
      <c r="B341">
        <v>7978.81019375424</v>
      </c>
      <c r="C341">
        <v>10659.9703529752</v>
      </c>
      <c r="D341">
        <v>136.331066823024</v>
      </c>
      <c r="E341">
        <v>136.331066823024</v>
      </c>
    </row>
    <row r="342" spans="1:5">
      <c r="A342">
        <v>340</v>
      </c>
      <c r="B342">
        <v>7978.81019375424</v>
      </c>
      <c r="C342">
        <v>10659.9703529752</v>
      </c>
      <c r="D342">
        <v>136.266614632817</v>
      </c>
      <c r="E342">
        <v>136.266614632817</v>
      </c>
    </row>
    <row r="343" spans="1:5">
      <c r="A343">
        <v>341</v>
      </c>
      <c r="B343">
        <v>7978.81019375424</v>
      </c>
      <c r="C343">
        <v>10659.9703529752</v>
      </c>
      <c r="D343">
        <v>136.267292971354</v>
      </c>
      <c r="E343">
        <v>136.267292971354</v>
      </c>
    </row>
    <row r="344" spans="1:5">
      <c r="A344">
        <v>342</v>
      </c>
      <c r="B344">
        <v>7978.81019375424</v>
      </c>
      <c r="C344">
        <v>10659.9703529752</v>
      </c>
      <c r="D344">
        <v>136.185540082062</v>
      </c>
      <c r="E344">
        <v>136.185540082062</v>
      </c>
    </row>
    <row r="345" spans="1:5">
      <c r="A345">
        <v>343</v>
      </c>
      <c r="B345">
        <v>7978.81019375424</v>
      </c>
      <c r="C345">
        <v>10659.9703529752</v>
      </c>
      <c r="D345">
        <v>136.020242203897</v>
      </c>
      <c r="E345">
        <v>136.020242203897</v>
      </c>
    </row>
    <row r="346" spans="1:5">
      <c r="A346">
        <v>344</v>
      </c>
      <c r="B346">
        <v>7978.81019375424</v>
      </c>
      <c r="C346">
        <v>10659.9703529752</v>
      </c>
      <c r="D346">
        <v>135.916263756219</v>
      </c>
      <c r="E346">
        <v>135.916263756219</v>
      </c>
    </row>
    <row r="347" spans="1:5">
      <c r="A347">
        <v>345</v>
      </c>
      <c r="B347">
        <v>7978.81019375424</v>
      </c>
      <c r="C347">
        <v>10659.9703529752</v>
      </c>
      <c r="D347">
        <v>136.122514361355</v>
      </c>
      <c r="E347">
        <v>136.122514361355</v>
      </c>
    </row>
    <row r="348" spans="1:5">
      <c r="A348">
        <v>346</v>
      </c>
      <c r="B348">
        <v>7978.81019375424</v>
      </c>
      <c r="C348">
        <v>10659.9703529752</v>
      </c>
      <c r="D348">
        <v>136.002238977909</v>
      </c>
      <c r="E348">
        <v>136.002238977909</v>
      </c>
    </row>
    <row r="349" spans="1:5">
      <c r="A349">
        <v>347</v>
      </c>
      <c r="B349">
        <v>7978.81019375424</v>
      </c>
      <c r="C349">
        <v>10659.9703529752</v>
      </c>
      <c r="D349">
        <v>135.972833024237</v>
      </c>
      <c r="E349">
        <v>135.972833024237</v>
      </c>
    </row>
    <row r="350" spans="1:5">
      <c r="A350">
        <v>348</v>
      </c>
      <c r="B350">
        <v>7978.81019375424</v>
      </c>
      <c r="C350">
        <v>10659.9703529752</v>
      </c>
      <c r="D350">
        <v>135.917620336485</v>
      </c>
      <c r="E350">
        <v>135.917620336485</v>
      </c>
    </row>
    <row r="351" spans="1:5">
      <c r="A351">
        <v>349</v>
      </c>
      <c r="B351">
        <v>7978.81019375424</v>
      </c>
      <c r="C351">
        <v>10659.9703529752</v>
      </c>
      <c r="D351">
        <v>135.998250059</v>
      </c>
      <c r="E351">
        <v>135.998250059</v>
      </c>
    </row>
    <row r="352" spans="1:5">
      <c r="A352">
        <v>350</v>
      </c>
      <c r="B352">
        <v>7978.81019375424</v>
      </c>
      <c r="C352">
        <v>10659.9703529752</v>
      </c>
      <c r="D352">
        <v>135.920390677333</v>
      </c>
      <c r="E352">
        <v>135.920390677333</v>
      </c>
    </row>
    <row r="353" spans="1:5">
      <c r="A353">
        <v>351</v>
      </c>
      <c r="B353">
        <v>7978.81019375424</v>
      </c>
      <c r="C353">
        <v>10659.9703529752</v>
      </c>
      <c r="D353">
        <v>135.821373263728</v>
      </c>
      <c r="E353">
        <v>135.821373263728</v>
      </c>
    </row>
    <row r="354" spans="1:5">
      <c r="A354">
        <v>352</v>
      </c>
      <c r="B354">
        <v>7978.81019375424</v>
      </c>
      <c r="C354">
        <v>10659.9703529752</v>
      </c>
      <c r="D354">
        <v>136.0169740646</v>
      </c>
      <c r="E354">
        <v>136.0169740646</v>
      </c>
    </row>
    <row r="355" spans="1:5">
      <c r="A355">
        <v>353</v>
      </c>
      <c r="B355">
        <v>7978.81019375424</v>
      </c>
      <c r="C355">
        <v>10659.9703529752</v>
      </c>
      <c r="D355">
        <v>135.973667921123</v>
      </c>
      <c r="E355">
        <v>135.973667921123</v>
      </c>
    </row>
    <row r="356" spans="1:5">
      <c r="A356">
        <v>354</v>
      </c>
      <c r="B356">
        <v>7978.81019375424</v>
      </c>
      <c r="C356">
        <v>10659.9703529752</v>
      </c>
      <c r="D356">
        <v>135.933020579507</v>
      </c>
      <c r="E356">
        <v>135.933020579507</v>
      </c>
    </row>
    <row r="357" spans="1:5">
      <c r="A357">
        <v>355</v>
      </c>
      <c r="B357">
        <v>7978.81019375424</v>
      </c>
      <c r="C357">
        <v>10659.9703529752</v>
      </c>
      <c r="D357">
        <v>135.983859143964</v>
      </c>
      <c r="E357">
        <v>135.983859143964</v>
      </c>
    </row>
    <row r="358" spans="1:5">
      <c r="A358">
        <v>356</v>
      </c>
      <c r="B358">
        <v>7978.81019375424</v>
      </c>
      <c r="C358">
        <v>10659.9703529752</v>
      </c>
      <c r="D358">
        <v>135.907880206354</v>
      </c>
      <c r="E358">
        <v>135.907880206354</v>
      </c>
    </row>
    <row r="359" spans="1:5">
      <c r="A359">
        <v>357</v>
      </c>
      <c r="B359">
        <v>7978.81019375424</v>
      </c>
      <c r="C359">
        <v>10659.9703529752</v>
      </c>
      <c r="D359">
        <v>135.707599009084</v>
      </c>
      <c r="E359">
        <v>135.707599009084</v>
      </c>
    </row>
    <row r="360" spans="1:5">
      <c r="A360">
        <v>358</v>
      </c>
      <c r="B360">
        <v>7978.81019375424</v>
      </c>
      <c r="C360">
        <v>10659.9703529752</v>
      </c>
      <c r="D360">
        <v>136.069505635786</v>
      </c>
      <c r="E360">
        <v>136.069505635786</v>
      </c>
    </row>
    <row r="361" spans="1:5">
      <c r="A361">
        <v>359</v>
      </c>
      <c r="B361">
        <v>7978.81019375424</v>
      </c>
      <c r="C361">
        <v>10659.9703529752</v>
      </c>
      <c r="D361">
        <v>135.76668592391</v>
      </c>
      <c r="E361">
        <v>135.76668592391</v>
      </c>
    </row>
    <row r="362" spans="1:5">
      <c r="A362">
        <v>360</v>
      </c>
      <c r="B362">
        <v>7978.81019375424</v>
      </c>
      <c r="C362">
        <v>10659.9703529752</v>
      </c>
      <c r="D362">
        <v>135.813580140671</v>
      </c>
      <c r="E362">
        <v>135.813580140671</v>
      </c>
    </row>
    <row r="363" spans="1:5">
      <c r="A363">
        <v>361</v>
      </c>
      <c r="B363">
        <v>7978.81019375424</v>
      </c>
      <c r="C363">
        <v>10659.9703529752</v>
      </c>
      <c r="D363">
        <v>136.306574865226</v>
      </c>
      <c r="E363">
        <v>136.306574865226</v>
      </c>
    </row>
    <row r="364" spans="1:5">
      <c r="A364">
        <v>362</v>
      </c>
      <c r="B364">
        <v>7978.81019375424</v>
      </c>
      <c r="C364">
        <v>10659.9703529752</v>
      </c>
      <c r="D364">
        <v>136.006202790453</v>
      </c>
      <c r="E364">
        <v>136.006202790453</v>
      </c>
    </row>
    <row r="365" spans="1:5">
      <c r="A365">
        <v>363</v>
      </c>
      <c r="B365">
        <v>7978.81019375424</v>
      </c>
      <c r="C365">
        <v>10659.9703529752</v>
      </c>
      <c r="D365">
        <v>136.013456388283</v>
      </c>
      <c r="E365">
        <v>136.013456388283</v>
      </c>
    </row>
    <row r="366" spans="1:5">
      <c r="A366">
        <v>364</v>
      </c>
      <c r="B366">
        <v>7978.81019375424</v>
      </c>
      <c r="C366">
        <v>10659.9703529752</v>
      </c>
      <c r="D366">
        <v>136.014776743042</v>
      </c>
      <c r="E366">
        <v>136.014776743042</v>
      </c>
    </row>
    <row r="367" spans="1:5">
      <c r="A367">
        <v>365</v>
      </c>
      <c r="B367">
        <v>7978.81019375424</v>
      </c>
      <c r="C367">
        <v>10659.9703529752</v>
      </c>
      <c r="D367">
        <v>136.094198098256</v>
      </c>
      <c r="E367">
        <v>136.094198098256</v>
      </c>
    </row>
    <row r="368" spans="1:5">
      <c r="A368">
        <v>366</v>
      </c>
      <c r="B368">
        <v>7978.81019375424</v>
      </c>
      <c r="C368">
        <v>10659.9703529752</v>
      </c>
      <c r="D368">
        <v>136.017428110249</v>
      </c>
      <c r="E368">
        <v>136.017428110249</v>
      </c>
    </row>
    <row r="369" spans="1:5">
      <c r="A369">
        <v>367</v>
      </c>
      <c r="B369">
        <v>7978.81019375424</v>
      </c>
      <c r="C369">
        <v>10659.9703529752</v>
      </c>
      <c r="D369">
        <v>135.996279282831</v>
      </c>
      <c r="E369">
        <v>135.996279282831</v>
      </c>
    </row>
    <row r="370" spans="1:5">
      <c r="A370">
        <v>368</v>
      </c>
      <c r="B370">
        <v>7978.81019375424</v>
      </c>
      <c r="C370">
        <v>10659.9703529752</v>
      </c>
      <c r="D370">
        <v>136.074132363426</v>
      </c>
      <c r="E370">
        <v>136.074132363426</v>
      </c>
    </row>
    <row r="371" spans="1:5">
      <c r="A371">
        <v>369</v>
      </c>
      <c r="B371">
        <v>7978.81019375424</v>
      </c>
      <c r="C371">
        <v>10659.9703529752</v>
      </c>
      <c r="D371">
        <v>136.010491073254</v>
      </c>
      <c r="E371">
        <v>136.010491073254</v>
      </c>
    </row>
    <row r="372" spans="1:5">
      <c r="A372">
        <v>370</v>
      </c>
      <c r="B372">
        <v>7978.81019375424</v>
      </c>
      <c r="C372">
        <v>10659.9703529752</v>
      </c>
      <c r="D372">
        <v>135.973665811881</v>
      </c>
      <c r="E372">
        <v>135.973665811881</v>
      </c>
    </row>
    <row r="373" spans="1:5">
      <c r="A373">
        <v>371</v>
      </c>
      <c r="B373">
        <v>7978.81019375424</v>
      </c>
      <c r="C373">
        <v>10659.9703529752</v>
      </c>
      <c r="D373">
        <v>136.061219766789</v>
      </c>
      <c r="E373">
        <v>136.061219766789</v>
      </c>
    </row>
    <row r="374" spans="1:5">
      <c r="A374">
        <v>372</v>
      </c>
      <c r="B374">
        <v>7978.81019375424</v>
      </c>
      <c r="C374">
        <v>10659.9703529752</v>
      </c>
      <c r="D374">
        <v>135.962694897916</v>
      </c>
      <c r="E374">
        <v>135.962694897916</v>
      </c>
    </row>
    <row r="375" spans="1:5">
      <c r="A375">
        <v>373</v>
      </c>
      <c r="B375">
        <v>7978.81019375424</v>
      </c>
      <c r="C375">
        <v>10659.9703529752</v>
      </c>
      <c r="D375">
        <v>135.975401753973</v>
      </c>
      <c r="E375">
        <v>135.975401753973</v>
      </c>
    </row>
    <row r="376" spans="1:5">
      <c r="A376">
        <v>374</v>
      </c>
      <c r="B376">
        <v>7978.81019375424</v>
      </c>
      <c r="C376">
        <v>10659.9703529752</v>
      </c>
      <c r="D376">
        <v>136.107896509178</v>
      </c>
      <c r="E376">
        <v>136.107896509178</v>
      </c>
    </row>
    <row r="377" spans="1:5">
      <c r="A377">
        <v>375</v>
      </c>
      <c r="B377">
        <v>7978.81019375424</v>
      </c>
      <c r="C377">
        <v>10659.9703529752</v>
      </c>
      <c r="D377">
        <v>136.071429498862</v>
      </c>
      <c r="E377">
        <v>136.071429498862</v>
      </c>
    </row>
    <row r="378" spans="1:5">
      <c r="A378">
        <v>376</v>
      </c>
      <c r="B378">
        <v>7978.81019375424</v>
      </c>
      <c r="C378">
        <v>10659.9703529752</v>
      </c>
      <c r="D378">
        <v>136.053665392442</v>
      </c>
      <c r="E378">
        <v>136.053665392442</v>
      </c>
    </row>
    <row r="379" spans="1:5">
      <c r="A379">
        <v>377</v>
      </c>
      <c r="B379">
        <v>7978.81019375424</v>
      </c>
      <c r="C379">
        <v>10659.9703529752</v>
      </c>
      <c r="D379">
        <v>136.174267212348</v>
      </c>
      <c r="E379">
        <v>136.174267212348</v>
      </c>
    </row>
    <row r="380" spans="1:5">
      <c r="A380">
        <v>378</v>
      </c>
      <c r="B380">
        <v>7978.81019375424</v>
      </c>
      <c r="C380">
        <v>10659.9703529752</v>
      </c>
      <c r="D380">
        <v>136.132382080149</v>
      </c>
      <c r="E380">
        <v>136.132382080149</v>
      </c>
    </row>
    <row r="381" spans="1:5">
      <c r="A381">
        <v>379</v>
      </c>
      <c r="B381">
        <v>7978.81019375424</v>
      </c>
      <c r="C381">
        <v>10659.9703529752</v>
      </c>
      <c r="D381">
        <v>136.00784036472</v>
      </c>
      <c r="E381">
        <v>136.00784036472</v>
      </c>
    </row>
    <row r="382" spans="1:5">
      <c r="A382">
        <v>380</v>
      </c>
      <c r="B382">
        <v>7978.81019375424</v>
      </c>
      <c r="C382">
        <v>10659.9703529752</v>
      </c>
      <c r="D382">
        <v>136.053598226914</v>
      </c>
      <c r="E382">
        <v>136.053598226914</v>
      </c>
    </row>
    <row r="383" spans="1:5">
      <c r="A383">
        <v>381</v>
      </c>
      <c r="B383">
        <v>7978.81019375424</v>
      </c>
      <c r="C383">
        <v>10659.9703529752</v>
      </c>
      <c r="D383">
        <v>135.810125197658</v>
      </c>
      <c r="E383">
        <v>135.810125197658</v>
      </c>
    </row>
    <row r="384" spans="1:5">
      <c r="A384">
        <v>382</v>
      </c>
      <c r="B384">
        <v>7978.81019375424</v>
      </c>
      <c r="C384">
        <v>10659.9703529752</v>
      </c>
      <c r="D384">
        <v>135.816267876116</v>
      </c>
      <c r="E384">
        <v>135.816267876116</v>
      </c>
    </row>
    <row r="385" spans="1:5">
      <c r="A385">
        <v>383</v>
      </c>
      <c r="B385">
        <v>7978.81019375424</v>
      </c>
      <c r="C385">
        <v>10659.9703529752</v>
      </c>
      <c r="D385">
        <v>135.802123308424</v>
      </c>
      <c r="E385">
        <v>135.802123308424</v>
      </c>
    </row>
    <row r="386" spans="1:5">
      <c r="A386">
        <v>384</v>
      </c>
      <c r="B386">
        <v>7978.81019375424</v>
      </c>
      <c r="C386">
        <v>10659.9703529752</v>
      </c>
      <c r="D386">
        <v>135.689313938364</v>
      </c>
      <c r="E386">
        <v>135.689313938364</v>
      </c>
    </row>
    <row r="387" spans="1:5">
      <c r="A387">
        <v>385</v>
      </c>
      <c r="B387">
        <v>7978.81019375424</v>
      </c>
      <c r="C387">
        <v>10659.9703529752</v>
      </c>
      <c r="D387">
        <v>135.86345441293</v>
      </c>
      <c r="E387">
        <v>135.86345441293</v>
      </c>
    </row>
    <row r="388" spans="1:5">
      <c r="A388">
        <v>386</v>
      </c>
      <c r="B388">
        <v>7978.81019375424</v>
      </c>
      <c r="C388">
        <v>10659.9703529752</v>
      </c>
      <c r="D388">
        <v>135.781446477487</v>
      </c>
      <c r="E388">
        <v>135.781446477487</v>
      </c>
    </row>
    <row r="389" spans="1:5">
      <c r="A389">
        <v>387</v>
      </c>
      <c r="B389">
        <v>7978.81019375424</v>
      </c>
      <c r="C389">
        <v>10659.9703529752</v>
      </c>
      <c r="D389">
        <v>135.745006608454</v>
      </c>
      <c r="E389">
        <v>135.745006608454</v>
      </c>
    </row>
    <row r="390" spans="1:5">
      <c r="A390">
        <v>388</v>
      </c>
      <c r="B390">
        <v>7978.81019375424</v>
      </c>
      <c r="C390">
        <v>10659.9703529752</v>
      </c>
      <c r="D390">
        <v>135.71962103441</v>
      </c>
      <c r="E390">
        <v>135.71962103441</v>
      </c>
    </row>
    <row r="391" spans="1:5">
      <c r="A391">
        <v>389</v>
      </c>
      <c r="B391">
        <v>7978.81019375424</v>
      </c>
      <c r="C391">
        <v>10659.9703529752</v>
      </c>
      <c r="D391">
        <v>135.753616518404</v>
      </c>
      <c r="E391">
        <v>135.753616518404</v>
      </c>
    </row>
    <row r="392" spans="1:5">
      <c r="A392">
        <v>390</v>
      </c>
      <c r="B392">
        <v>7978.81019375424</v>
      </c>
      <c r="C392">
        <v>10659.9703529752</v>
      </c>
      <c r="D392">
        <v>135.696242904198</v>
      </c>
      <c r="E392">
        <v>135.696242904198</v>
      </c>
    </row>
    <row r="393" spans="1:5">
      <c r="A393">
        <v>391</v>
      </c>
      <c r="B393">
        <v>7978.81019375424</v>
      </c>
      <c r="C393">
        <v>10659.9703529752</v>
      </c>
      <c r="D393">
        <v>135.659227937751</v>
      </c>
      <c r="E393">
        <v>135.659227937751</v>
      </c>
    </row>
    <row r="394" spans="1:5">
      <c r="A394">
        <v>392</v>
      </c>
      <c r="B394">
        <v>7978.81019375424</v>
      </c>
      <c r="C394">
        <v>10659.9703529752</v>
      </c>
      <c r="D394">
        <v>135.750841837946</v>
      </c>
      <c r="E394">
        <v>135.750841837946</v>
      </c>
    </row>
    <row r="395" spans="1:5">
      <c r="A395">
        <v>393</v>
      </c>
      <c r="B395">
        <v>7978.81019375424</v>
      </c>
      <c r="C395">
        <v>10659.9703529752</v>
      </c>
      <c r="D395">
        <v>135.768515732952</v>
      </c>
      <c r="E395">
        <v>135.768515732952</v>
      </c>
    </row>
    <row r="396" spans="1:5">
      <c r="A396">
        <v>394</v>
      </c>
      <c r="B396">
        <v>7978.81019375424</v>
      </c>
      <c r="C396">
        <v>10659.9703529752</v>
      </c>
      <c r="D396">
        <v>135.558657080697</v>
      </c>
      <c r="E396">
        <v>135.558657080697</v>
      </c>
    </row>
    <row r="397" spans="1:5">
      <c r="A397">
        <v>395</v>
      </c>
      <c r="B397">
        <v>7978.81019375424</v>
      </c>
      <c r="C397">
        <v>10659.9703529752</v>
      </c>
      <c r="D397">
        <v>135.55065110148</v>
      </c>
      <c r="E397">
        <v>135.55065110148</v>
      </c>
    </row>
    <row r="398" spans="1:5">
      <c r="A398">
        <v>396</v>
      </c>
      <c r="B398">
        <v>7978.81019375424</v>
      </c>
      <c r="C398">
        <v>10659.9703529752</v>
      </c>
      <c r="D398">
        <v>135.560188929369</v>
      </c>
      <c r="E398">
        <v>135.560188929369</v>
      </c>
    </row>
    <row r="399" spans="1:5">
      <c r="A399">
        <v>397</v>
      </c>
      <c r="B399">
        <v>7978.81019375424</v>
      </c>
      <c r="C399">
        <v>10659.9703529752</v>
      </c>
      <c r="D399">
        <v>135.590673540199</v>
      </c>
      <c r="E399">
        <v>135.590673540199</v>
      </c>
    </row>
    <row r="400" spans="1:5">
      <c r="A400">
        <v>398</v>
      </c>
      <c r="B400">
        <v>7978.81019375424</v>
      </c>
      <c r="C400">
        <v>10659.9703529752</v>
      </c>
      <c r="D400">
        <v>135.66333100949</v>
      </c>
      <c r="E400">
        <v>135.66333100949</v>
      </c>
    </row>
    <row r="401" spans="1:5">
      <c r="A401">
        <v>399</v>
      </c>
      <c r="B401">
        <v>7978.81019375424</v>
      </c>
      <c r="C401">
        <v>10659.9703529752</v>
      </c>
      <c r="D401">
        <v>135.572303216927</v>
      </c>
      <c r="E401">
        <v>135.572303216927</v>
      </c>
    </row>
    <row r="402" spans="1:5">
      <c r="A402">
        <v>400</v>
      </c>
      <c r="B402">
        <v>7978.81019375424</v>
      </c>
      <c r="C402">
        <v>10659.9703529752</v>
      </c>
      <c r="D402">
        <v>135.672296172595</v>
      </c>
      <c r="E402">
        <v>135.672296172595</v>
      </c>
    </row>
    <row r="403" spans="1:5">
      <c r="A403">
        <v>401</v>
      </c>
      <c r="B403">
        <v>7978.81019375424</v>
      </c>
      <c r="C403">
        <v>10659.9703529752</v>
      </c>
      <c r="D403">
        <v>135.649518354325</v>
      </c>
      <c r="E403">
        <v>135.649518354325</v>
      </c>
    </row>
    <row r="404" spans="1:5">
      <c r="A404">
        <v>402</v>
      </c>
      <c r="B404">
        <v>7978.81019375424</v>
      </c>
      <c r="C404">
        <v>10659.9703529752</v>
      </c>
      <c r="D404">
        <v>135.581221461198</v>
      </c>
      <c r="E404">
        <v>135.581221461198</v>
      </c>
    </row>
    <row r="405" spans="1:5">
      <c r="A405">
        <v>403</v>
      </c>
      <c r="B405">
        <v>7978.81019375424</v>
      </c>
      <c r="C405">
        <v>10659.9703529752</v>
      </c>
      <c r="D405">
        <v>135.570331751912</v>
      </c>
      <c r="E405">
        <v>135.570331751912</v>
      </c>
    </row>
    <row r="406" spans="1:5">
      <c r="A406">
        <v>404</v>
      </c>
      <c r="B406">
        <v>7978.81019375424</v>
      </c>
      <c r="C406">
        <v>10659.9703529752</v>
      </c>
      <c r="D406">
        <v>135.464346524807</v>
      </c>
      <c r="E406">
        <v>135.464346524807</v>
      </c>
    </row>
    <row r="407" spans="1:5">
      <c r="A407">
        <v>405</v>
      </c>
      <c r="B407">
        <v>7978.81019375424</v>
      </c>
      <c r="C407">
        <v>10659.9703529752</v>
      </c>
      <c r="D407">
        <v>135.444896106498</v>
      </c>
      <c r="E407">
        <v>135.444896106498</v>
      </c>
    </row>
    <row r="408" spans="1:5">
      <c r="A408">
        <v>406</v>
      </c>
      <c r="B408">
        <v>7978.81019375424</v>
      </c>
      <c r="C408">
        <v>10659.9703529752</v>
      </c>
      <c r="D408">
        <v>135.358440836962</v>
      </c>
      <c r="E408">
        <v>135.358440836962</v>
      </c>
    </row>
    <row r="409" spans="1:5">
      <c r="A409">
        <v>407</v>
      </c>
      <c r="B409">
        <v>7978.81019375424</v>
      </c>
      <c r="C409">
        <v>10659.9703529752</v>
      </c>
      <c r="D409">
        <v>135.414955588303</v>
      </c>
      <c r="E409">
        <v>135.414955588303</v>
      </c>
    </row>
    <row r="410" spans="1:5">
      <c r="A410">
        <v>408</v>
      </c>
      <c r="B410">
        <v>7978.81019375424</v>
      </c>
      <c r="C410">
        <v>10659.9703529752</v>
      </c>
      <c r="D410">
        <v>135.329301837941</v>
      </c>
      <c r="E410">
        <v>135.329301837941</v>
      </c>
    </row>
    <row r="411" spans="1:5">
      <c r="A411">
        <v>409</v>
      </c>
      <c r="B411">
        <v>7978.81019375424</v>
      </c>
      <c r="C411">
        <v>10659.9703529752</v>
      </c>
      <c r="D411">
        <v>135.418768779887</v>
      </c>
      <c r="E411">
        <v>135.418768779887</v>
      </c>
    </row>
    <row r="412" spans="1:5">
      <c r="A412">
        <v>410</v>
      </c>
      <c r="B412">
        <v>7978.81019375424</v>
      </c>
      <c r="C412">
        <v>10659.9703529752</v>
      </c>
      <c r="D412">
        <v>135.279224603064</v>
      </c>
      <c r="E412">
        <v>135.279224603064</v>
      </c>
    </row>
    <row r="413" spans="1:5">
      <c r="A413">
        <v>411</v>
      </c>
      <c r="B413">
        <v>7978.81019375424</v>
      </c>
      <c r="C413">
        <v>10659.9703529752</v>
      </c>
      <c r="D413">
        <v>135.328775286218</v>
      </c>
      <c r="E413">
        <v>135.328775286218</v>
      </c>
    </row>
    <row r="414" spans="1:5">
      <c r="A414">
        <v>412</v>
      </c>
      <c r="B414">
        <v>7978.81019375424</v>
      </c>
      <c r="C414">
        <v>10659.9703529752</v>
      </c>
      <c r="D414">
        <v>135.506710728629</v>
      </c>
      <c r="E414">
        <v>135.506710728629</v>
      </c>
    </row>
    <row r="415" spans="1:5">
      <c r="A415">
        <v>413</v>
      </c>
      <c r="B415">
        <v>7978.81019375424</v>
      </c>
      <c r="C415">
        <v>10659.9703529752</v>
      </c>
      <c r="D415">
        <v>135.423815768075</v>
      </c>
      <c r="E415">
        <v>135.423815768075</v>
      </c>
    </row>
    <row r="416" spans="1:5">
      <c r="A416">
        <v>414</v>
      </c>
      <c r="B416">
        <v>7978.81019375424</v>
      </c>
      <c r="C416">
        <v>10659.9703529752</v>
      </c>
      <c r="D416">
        <v>135.417674075336</v>
      </c>
      <c r="E416">
        <v>135.417674075336</v>
      </c>
    </row>
    <row r="417" spans="1:5">
      <c r="A417">
        <v>415</v>
      </c>
      <c r="B417">
        <v>7978.81019375424</v>
      </c>
      <c r="C417">
        <v>10659.9703529752</v>
      </c>
      <c r="D417">
        <v>135.467556705461</v>
      </c>
      <c r="E417">
        <v>135.467556705461</v>
      </c>
    </row>
    <row r="418" spans="1:5">
      <c r="A418">
        <v>416</v>
      </c>
      <c r="B418">
        <v>7978.81019375424</v>
      </c>
      <c r="C418">
        <v>10659.9703529752</v>
      </c>
      <c r="D418">
        <v>135.392530362971</v>
      </c>
      <c r="E418">
        <v>135.392530362971</v>
      </c>
    </row>
    <row r="419" spans="1:5">
      <c r="A419">
        <v>417</v>
      </c>
      <c r="B419">
        <v>7978.81019375424</v>
      </c>
      <c r="C419">
        <v>10659.9703529752</v>
      </c>
      <c r="D419">
        <v>135.444694861638</v>
      </c>
      <c r="E419">
        <v>135.444694861638</v>
      </c>
    </row>
    <row r="420" spans="1:5">
      <c r="A420">
        <v>418</v>
      </c>
      <c r="B420">
        <v>7978.81019375424</v>
      </c>
      <c r="C420">
        <v>10659.9703529752</v>
      </c>
      <c r="D420">
        <v>135.418795014546</v>
      </c>
      <c r="E420">
        <v>135.418795014546</v>
      </c>
    </row>
    <row r="421" spans="1:5">
      <c r="A421">
        <v>419</v>
      </c>
      <c r="B421">
        <v>7978.81019375424</v>
      </c>
      <c r="C421">
        <v>10659.9703529752</v>
      </c>
      <c r="D421">
        <v>135.52075139182</v>
      </c>
      <c r="E421">
        <v>135.52075139182</v>
      </c>
    </row>
    <row r="422" spans="1:5">
      <c r="A422">
        <v>420</v>
      </c>
      <c r="B422">
        <v>7978.81019375424</v>
      </c>
      <c r="C422">
        <v>10659.9703529752</v>
      </c>
      <c r="D422">
        <v>135.450899690988</v>
      </c>
      <c r="E422">
        <v>135.450899690988</v>
      </c>
    </row>
    <row r="423" spans="1:5">
      <c r="A423">
        <v>421</v>
      </c>
      <c r="B423">
        <v>7978.81019375424</v>
      </c>
      <c r="C423">
        <v>10659.9703529752</v>
      </c>
      <c r="D423">
        <v>135.457092170458</v>
      </c>
      <c r="E423">
        <v>135.457092170458</v>
      </c>
    </row>
    <row r="424" spans="1:5">
      <c r="A424">
        <v>422</v>
      </c>
      <c r="B424">
        <v>7978.81019375424</v>
      </c>
      <c r="C424">
        <v>10659.9703529752</v>
      </c>
      <c r="D424">
        <v>135.481993058584</v>
      </c>
      <c r="E424">
        <v>135.481993058584</v>
      </c>
    </row>
    <row r="425" spans="1:5">
      <c r="A425">
        <v>423</v>
      </c>
      <c r="B425">
        <v>7978.81019375424</v>
      </c>
      <c r="C425">
        <v>10659.9703529752</v>
      </c>
      <c r="D425">
        <v>135.472947802468</v>
      </c>
      <c r="E425">
        <v>135.472947802468</v>
      </c>
    </row>
    <row r="426" spans="1:5">
      <c r="A426">
        <v>424</v>
      </c>
      <c r="B426">
        <v>7978.81019375424</v>
      </c>
      <c r="C426">
        <v>10659.9703529752</v>
      </c>
      <c r="D426">
        <v>135.479851909415</v>
      </c>
      <c r="E426">
        <v>135.479851909415</v>
      </c>
    </row>
    <row r="427" spans="1:5">
      <c r="A427">
        <v>425</v>
      </c>
      <c r="B427">
        <v>7978.81019375424</v>
      </c>
      <c r="C427">
        <v>10659.9703529752</v>
      </c>
      <c r="D427">
        <v>135.431206698839</v>
      </c>
      <c r="E427">
        <v>135.431206698839</v>
      </c>
    </row>
    <row r="428" spans="1:5">
      <c r="A428">
        <v>426</v>
      </c>
      <c r="B428">
        <v>7978.81019375424</v>
      </c>
      <c r="C428">
        <v>10659.9703529752</v>
      </c>
      <c r="D428">
        <v>135.450343971528</v>
      </c>
      <c r="E428">
        <v>135.450343971528</v>
      </c>
    </row>
    <row r="429" spans="1:5">
      <c r="A429">
        <v>427</v>
      </c>
      <c r="B429">
        <v>7978.81019375424</v>
      </c>
      <c r="C429">
        <v>10659.9703529752</v>
      </c>
      <c r="D429">
        <v>135.493917330509</v>
      </c>
      <c r="E429">
        <v>135.493917330509</v>
      </c>
    </row>
    <row r="430" spans="1:5">
      <c r="A430">
        <v>428</v>
      </c>
      <c r="B430">
        <v>7978.81019375424</v>
      </c>
      <c r="C430">
        <v>10659.9703529752</v>
      </c>
      <c r="D430">
        <v>135.408302983443</v>
      </c>
      <c r="E430">
        <v>135.408302983443</v>
      </c>
    </row>
    <row r="431" spans="1:5">
      <c r="A431">
        <v>429</v>
      </c>
      <c r="B431">
        <v>7978.81019375424</v>
      </c>
      <c r="C431">
        <v>10659.9703529752</v>
      </c>
      <c r="D431">
        <v>135.431516128088</v>
      </c>
      <c r="E431">
        <v>135.431516128088</v>
      </c>
    </row>
    <row r="432" spans="1:5">
      <c r="A432">
        <v>430</v>
      </c>
      <c r="B432">
        <v>7978.81019375424</v>
      </c>
      <c r="C432">
        <v>10659.9703529752</v>
      </c>
      <c r="D432">
        <v>135.426644302801</v>
      </c>
      <c r="E432">
        <v>135.426644302801</v>
      </c>
    </row>
    <row r="433" spans="1:5">
      <c r="A433">
        <v>431</v>
      </c>
      <c r="B433">
        <v>7978.81019375424</v>
      </c>
      <c r="C433">
        <v>10659.9703529752</v>
      </c>
      <c r="D433">
        <v>135.480038009033</v>
      </c>
      <c r="E433">
        <v>135.480038009033</v>
      </c>
    </row>
    <row r="434" spans="1:5">
      <c r="A434">
        <v>432</v>
      </c>
      <c r="B434">
        <v>7978.81019375424</v>
      </c>
      <c r="C434">
        <v>10659.9703529752</v>
      </c>
      <c r="D434">
        <v>135.447267958481</v>
      </c>
      <c r="E434">
        <v>135.447267958481</v>
      </c>
    </row>
    <row r="435" spans="1:5">
      <c r="A435">
        <v>433</v>
      </c>
      <c r="B435">
        <v>7978.81019375424</v>
      </c>
      <c r="C435">
        <v>10659.9703529752</v>
      </c>
      <c r="D435">
        <v>135.433019097923</v>
      </c>
      <c r="E435">
        <v>135.433019097923</v>
      </c>
    </row>
    <row r="436" spans="1:5">
      <c r="A436">
        <v>434</v>
      </c>
      <c r="B436">
        <v>7978.81019375424</v>
      </c>
      <c r="C436">
        <v>10659.9703529752</v>
      </c>
      <c r="D436">
        <v>135.449900956975</v>
      </c>
      <c r="E436">
        <v>135.449900956975</v>
      </c>
    </row>
    <row r="437" spans="1:5">
      <c r="A437">
        <v>435</v>
      </c>
      <c r="B437">
        <v>7978.81019375424</v>
      </c>
      <c r="C437">
        <v>10659.9703529752</v>
      </c>
      <c r="D437">
        <v>135.52774630714</v>
      </c>
      <c r="E437">
        <v>135.52774630714</v>
      </c>
    </row>
    <row r="438" spans="1:5">
      <c r="A438">
        <v>436</v>
      </c>
      <c r="B438">
        <v>7978.81019375424</v>
      </c>
      <c r="C438">
        <v>10659.9703529752</v>
      </c>
      <c r="D438">
        <v>135.457615715779</v>
      </c>
      <c r="E438">
        <v>135.457615715779</v>
      </c>
    </row>
    <row r="439" spans="1:5">
      <c r="A439">
        <v>437</v>
      </c>
      <c r="B439">
        <v>7978.81019375424</v>
      </c>
      <c r="C439">
        <v>10659.9703529752</v>
      </c>
      <c r="D439">
        <v>135.461541894038</v>
      </c>
      <c r="E439">
        <v>135.461541894038</v>
      </c>
    </row>
    <row r="440" spans="1:5">
      <c r="A440">
        <v>438</v>
      </c>
      <c r="B440">
        <v>7978.81019375424</v>
      </c>
      <c r="C440">
        <v>10659.9703529752</v>
      </c>
      <c r="D440">
        <v>135.482139019859</v>
      </c>
      <c r="E440">
        <v>135.482139019859</v>
      </c>
    </row>
    <row r="441" spans="1:5">
      <c r="A441">
        <v>439</v>
      </c>
      <c r="B441">
        <v>7978.81019375424</v>
      </c>
      <c r="C441">
        <v>10659.9703529752</v>
      </c>
      <c r="D441">
        <v>135.433595255617</v>
      </c>
      <c r="E441">
        <v>135.433595255617</v>
      </c>
    </row>
    <row r="442" spans="1:5">
      <c r="A442">
        <v>440</v>
      </c>
      <c r="B442">
        <v>7978.81019375424</v>
      </c>
      <c r="C442">
        <v>10659.9703529752</v>
      </c>
      <c r="D442">
        <v>135.425774706517</v>
      </c>
      <c r="E442">
        <v>135.425774706517</v>
      </c>
    </row>
    <row r="443" spans="1:5">
      <c r="A443">
        <v>441</v>
      </c>
      <c r="B443">
        <v>7978.81019375424</v>
      </c>
      <c r="C443">
        <v>10659.9703529752</v>
      </c>
      <c r="D443">
        <v>135.445274468636</v>
      </c>
      <c r="E443">
        <v>135.445274468636</v>
      </c>
    </row>
    <row r="444" spans="1:5">
      <c r="A444">
        <v>442</v>
      </c>
      <c r="B444">
        <v>7978.81019375424</v>
      </c>
      <c r="C444">
        <v>10659.9703529752</v>
      </c>
      <c r="D444">
        <v>135.456340039777</v>
      </c>
      <c r="E444">
        <v>135.456340039777</v>
      </c>
    </row>
    <row r="445" spans="1:5">
      <c r="A445">
        <v>443</v>
      </c>
      <c r="B445">
        <v>7978.81019375424</v>
      </c>
      <c r="C445">
        <v>10659.9703529752</v>
      </c>
      <c r="D445">
        <v>135.44525898904</v>
      </c>
      <c r="E445">
        <v>135.44525898904</v>
      </c>
    </row>
    <row r="446" spans="1:5">
      <c r="A446">
        <v>444</v>
      </c>
      <c r="B446">
        <v>7978.81019375424</v>
      </c>
      <c r="C446">
        <v>10659.9703529752</v>
      </c>
      <c r="D446">
        <v>135.461016384981</v>
      </c>
      <c r="E446">
        <v>135.461016384981</v>
      </c>
    </row>
    <row r="447" spans="1:5">
      <c r="A447">
        <v>445</v>
      </c>
      <c r="B447">
        <v>7978.81019375424</v>
      </c>
      <c r="C447">
        <v>10659.9703529752</v>
      </c>
      <c r="D447">
        <v>135.456594535932</v>
      </c>
      <c r="E447">
        <v>135.456594535932</v>
      </c>
    </row>
    <row r="448" spans="1:5">
      <c r="A448">
        <v>446</v>
      </c>
      <c r="B448">
        <v>7978.81019375424</v>
      </c>
      <c r="C448">
        <v>10659.9703529752</v>
      </c>
      <c r="D448">
        <v>135.512053228431</v>
      </c>
      <c r="E448">
        <v>135.512053228431</v>
      </c>
    </row>
    <row r="449" spans="1:5">
      <c r="A449">
        <v>447</v>
      </c>
      <c r="B449">
        <v>7978.81019375424</v>
      </c>
      <c r="C449">
        <v>10659.9703529752</v>
      </c>
      <c r="D449">
        <v>135.508526792106</v>
      </c>
      <c r="E449">
        <v>135.508526792106</v>
      </c>
    </row>
    <row r="450" spans="1:5">
      <c r="A450">
        <v>448</v>
      </c>
      <c r="B450">
        <v>7978.81019375424</v>
      </c>
      <c r="C450">
        <v>10659.9703529752</v>
      </c>
      <c r="D450">
        <v>135.513537369108</v>
      </c>
      <c r="E450">
        <v>135.513537369108</v>
      </c>
    </row>
    <row r="451" spans="1:5">
      <c r="A451">
        <v>449</v>
      </c>
      <c r="B451">
        <v>7978.81019375424</v>
      </c>
      <c r="C451">
        <v>10659.9703529752</v>
      </c>
      <c r="D451">
        <v>135.543737383252</v>
      </c>
      <c r="E451">
        <v>135.543737383252</v>
      </c>
    </row>
    <row r="452" spans="1:5">
      <c r="A452">
        <v>450</v>
      </c>
      <c r="B452">
        <v>7978.81019375424</v>
      </c>
      <c r="C452">
        <v>10659.9703529752</v>
      </c>
      <c r="D452">
        <v>135.522482997569</v>
      </c>
      <c r="E452">
        <v>135.522482997569</v>
      </c>
    </row>
    <row r="453" spans="1:5">
      <c r="A453">
        <v>451</v>
      </c>
      <c r="B453">
        <v>7978.81019375424</v>
      </c>
      <c r="C453">
        <v>10659.9703529752</v>
      </c>
      <c r="D453">
        <v>135.497176590268</v>
      </c>
      <c r="E453">
        <v>135.497176590268</v>
      </c>
    </row>
    <row r="454" spans="1:5">
      <c r="A454">
        <v>452</v>
      </c>
      <c r="B454">
        <v>7978.81019375424</v>
      </c>
      <c r="C454">
        <v>10659.9703529752</v>
      </c>
      <c r="D454">
        <v>135.479071779203</v>
      </c>
      <c r="E454">
        <v>135.479071779203</v>
      </c>
    </row>
    <row r="455" spans="1:5">
      <c r="A455">
        <v>453</v>
      </c>
      <c r="B455">
        <v>7978.81019375424</v>
      </c>
      <c r="C455">
        <v>10659.9703529752</v>
      </c>
      <c r="D455">
        <v>135.504580668835</v>
      </c>
      <c r="E455">
        <v>135.504580668835</v>
      </c>
    </row>
    <row r="456" spans="1:5">
      <c r="A456">
        <v>454</v>
      </c>
      <c r="B456">
        <v>7978.81019375424</v>
      </c>
      <c r="C456">
        <v>10659.9703529752</v>
      </c>
      <c r="D456">
        <v>135.469630277476</v>
      </c>
      <c r="E456">
        <v>135.469630277476</v>
      </c>
    </row>
    <row r="457" spans="1:5">
      <c r="A457">
        <v>455</v>
      </c>
      <c r="B457">
        <v>7978.81019375424</v>
      </c>
      <c r="C457">
        <v>10659.9703529752</v>
      </c>
      <c r="D457">
        <v>135.471130234204</v>
      </c>
      <c r="E457">
        <v>135.471130234204</v>
      </c>
    </row>
    <row r="458" spans="1:5">
      <c r="A458">
        <v>456</v>
      </c>
      <c r="B458">
        <v>7978.81019375424</v>
      </c>
      <c r="C458">
        <v>10659.9703529752</v>
      </c>
      <c r="D458">
        <v>135.481275760954</v>
      </c>
      <c r="E458">
        <v>135.481275760954</v>
      </c>
    </row>
    <row r="459" spans="1:5">
      <c r="A459">
        <v>457</v>
      </c>
      <c r="B459">
        <v>7978.81019375424</v>
      </c>
      <c r="C459">
        <v>10659.9703529752</v>
      </c>
      <c r="D459">
        <v>135.466309007382</v>
      </c>
      <c r="E459">
        <v>135.466309007382</v>
      </c>
    </row>
    <row r="460" spans="1:5">
      <c r="A460">
        <v>458</v>
      </c>
      <c r="B460">
        <v>7978.81019375424</v>
      </c>
      <c r="C460">
        <v>10659.9703529752</v>
      </c>
      <c r="D460">
        <v>135.48891756851</v>
      </c>
      <c r="E460">
        <v>135.48891756851</v>
      </c>
    </row>
    <row r="461" spans="1:5">
      <c r="A461">
        <v>459</v>
      </c>
      <c r="B461">
        <v>7978.81019375424</v>
      </c>
      <c r="C461">
        <v>10659.9703529752</v>
      </c>
      <c r="D461">
        <v>135.518340924767</v>
      </c>
      <c r="E461">
        <v>135.518340924767</v>
      </c>
    </row>
    <row r="462" spans="1:5">
      <c r="A462">
        <v>460</v>
      </c>
      <c r="B462">
        <v>7978.81019375424</v>
      </c>
      <c r="C462">
        <v>10659.9703529752</v>
      </c>
      <c r="D462">
        <v>135.48255016442</v>
      </c>
      <c r="E462">
        <v>135.48255016442</v>
      </c>
    </row>
    <row r="463" spans="1:5">
      <c r="A463">
        <v>461</v>
      </c>
      <c r="B463">
        <v>7978.81019375424</v>
      </c>
      <c r="C463">
        <v>10659.9703529752</v>
      </c>
      <c r="D463">
        <v>135.479047797384</v>
      </c>
      <c r="E463">
        <v>135.479047797384</v>
      </c>
    </row>
    <row r="464" spans="1:5">
      <c r="A464">
        <v>462</v>
      </c>
      <c r="B464">
        <v>7978.81019375424</v>
      </c>
      <c r="C464">
        <v>10659.9703529752</v>
      </c>
      <c r="D464">
        <v>135.480233825701</v>
      </c>
      <c r="E464">
        <v>135.480233825701</v>
      </c>
    </row>
    <row r="465" spans="1:5">
      <c r="A465">
        <v>463</v>
      </c>
      <c r="B465">
        <v>7978.81019375424</v>
      </c>
      <c r="C465">
        <v>10659.9703529752</v>
      </c>
      <c r="D465">
        <v>135.481237076286</v>
      </c>
      <c r="E465">
        <v>135.481237076286</v>
      </c>
    </row>
    <row r="466" spans="1:5">
      <c r="A466">
        <v>464</v>
      </c>
      <c r="B466">
        <v>7978.81019375424</v>
      </c>
      <c r="C466">
        <v>10659.9703529752</v>
      </c>
      <c r="D466">
        <v>135.46250578204</v>
      </c>
      <c r="E466">
        <v>135.46250578204</v>
      </c>
    </row>
    <row r="467" spans="1:5">
      <c r="A467">
        <v>465</v>
      </c>
      <c r="B467">
        <v>7978.81019375424</v>
      </c>
      <c r="C467">
        <v>10659.9703529752</v>
      </c>
      <c r="D467">
        <v>135.442029272778</v>
      </c>
      <c r="E467">
        <v>135.442029272778</v>
      </c>
    </row>
    <row r="468" spans="1:5">
      <c r="A468">
        <v>466</v>
      </c>
      <c r="B468">
        <v>7978.81019375424</v>
      </c>
      <c r="C468">
        <v>10659.9703529752</v>
      </c>
      <c r="D468">
        <v>135.489701772061</v>
      </c>
      <c r="E468">
        <v>135.489701772061</v>
      </c>
    </row>
    <row r="469" spans="1:5">
      <c r="A469">
        <v>467</v>
      </c>
      <c r="B469">
        <v>7978.81019375424</v>
      </c>
      <c r="C469">
        <v>10659.9703529752</v>
      </c>
      <c r="D469">
        <v>135.5156983184</v>
      </c>
      <c r="E469">
        <v>135.5156983184</v>
      </c>
    </row>
    <row r="470" spans="1:5">
      <c r="A470">
        <v>468</v>
      </c>
      <c r="B470">
        <v>7978.81019375424</v>
      </c>
      <c r="C470">
        <v>10659.9703529752</v>
      </c>
      <c r="D470">
        <v>135.491915545093</v>
      </c>
      <c r="E470">
        <v>135.491915545093</v>
      </c>
    </row>
    <row r="471" spans="1:5">
      <c r="A471">
        <v>469</v>
      </c>
      <c r="B471">
        <v>7978.81019375424</v>
      </c>
      <c r="C471">
        <v>10659.9703529752</v>
      </c>
      <c r="D471">
        <v>135.470230223799</v>
      </c>
      <c r="E471">
        <v>135.470230223799</v>
      </c>
    </row>
    <row r="472" spans="1:5">
      <c r="A472">
        <v>470</v>
      </c>
      <c r="B472">
        <v>7978.81019375424</v>
      </c>
      <c r="C472">
        <v>10659.9703529752</v>
      </c>
      <c r="D472">
        <v>135.49820324333</v>
      </c>
      <c r="E472">
        <v>135.49820324333</v>
      </c>
    </row>
    <row r="473" spans="1:5">
      <c r="A473">
        <v>471</v>
      </c>
      <c r="B473">
        <v>7978.81019375424</v>
      </c>
      <c r="C473">
        <v>10659.9703529752</v>
      </c>
      <c r="D473">
        <v>135.499291646815</v>
      </c>
      <c r="E473">
        <v>135.499291646815</v>
      </c>
    </row>
    <row r="474" spans="1:5">
      <c r="A474">
        <v>472</v>
      </c>
      <c r="B474">
        <v>7978.81019375424</v>
      </c>
      <c r="C474">
        <v>10659.9703529752</v>
      </c>
      <c r="D474">
        <v>135.51384568343</v>
      </c>
      <c r="E474">
        <v>135.51384568343</v>
      </c>
    </row>
    <row r="475" spans="1:5">
      <c r="A475">
        <v>473</v>
      </c>
      <c r="B475">
        <v>7978.81019375424</v>
      </c>
      <c r="C475">
        <v>10659.9703529752</v>
      </c>
      <c r="D475">
        <v>135.500847794717</v>
      </c>
      <c r="E475">
        <v>135.500847794717</v>
      </c>
    </row>
    <row r="476" spans="1:5">
      <c r="A476">
        <v>474</v>
      </c>
      <c r="B476">
        <v>7978.81019375424</v>
      </c>
      <c r="C476">
        <v>10659.9703529752</v>
      </c>
      <c r="D476">
        <v>135.489302112642</v>
      </c>
      <c r="E476">
        <v>135.489302112642</v>
      </c>
    </row>
    <row r="477" spans="1:5">
      <c r="A477">
        <v>475</v>
      </c>
      <c r="B477">
        <v>7978.81019375424</v>
      </c>
      <c r="C477">
        <v>10659.9703529752</v>
      </c>
      <c r="D477">
        <v>135.498640021259</v>
      </c>
      <c r="E477">
        <v>135.498640021259</v>
      </c>
    </row>
    <row r="478" spans="1:5">
      <c r="A478">
        <v>476</v>
      </c>
      <c r="B478">
        <v>7978.81019375424</v>
      </c>
      <c r="C478">
        <v>10659.9703529752</v>
      </c>
      <c r="D478">
        <v>135.496536807096</v>
      </c>
      <c r="E478">
        <v>135.496536807096</v>
      </c>
    </row>
    <row r="479" spans="1:5">
      <c r="A479">
        <v>477</v>
      </c>
      <c r="B479">
        <v>7978.81019375424</v>
      </c>
      <c r="C479">
        <v>10659.9703529752</v>
      </c>
      <c r="D479">
        <v>135.505820239562</v>
      </c>
      <c r="E479">
        <v>135.505820239562</v>
      </c>
    </row>
    <row r="480" spans="1:5">
      <c r="A480">
        <v>478</v>
      </c>
      <c r="B480">
        <v>7978.81019375424</v>
      </c>
      <c r="C480">
        <v>10659.9703529752</v>
      </c>
      <c r="D480">
        <v>135.493329686035</v>
      </c>
      <c r="E480">
        <v>135.493329686035</v>
      </c>
    </row>
    <row r="481" spans="1:5">
      <c r="A481">
        <v>479</v>
      </c>
      <c r="B481">
        <v>7978.81019375424</v>
      </c>
      <c r="C481">
        <v>10659.9703529752</v>
      </c>
      <c r="D481">
        <v>135.49861724704</v>
      </c>
      <c r="E481">
        <v>135.49861724704</v>
      </c>
    </row>
    <row r="482" spans="1:5">
      <c r="A482">
        <v>480</v>
      </c>
      <c r="B482">
        <v>7978.81019375424</v>
      </c>
      <c r="C482">
        <v>10659.9703529752</v>
      </c>
      <c r="D482">
        <v>135.503477818152</v>
      </c>
      <c r="E482">
        <v>135.503477818152</v>
      </c>
    </row>
    <row r="483" spans="1:5">
      <c r="A483">
        <v>481</v>
      </c>
      <c r="B483">
        <v>7978.81019375424</v>
      </c>
      <c r="C483">
        <v>10659.9703529752</v>
      </c>
      <c r="D483">
        <v>135.505986211347</v>
      </c>
      <c r="E483">
        <v>135.505986211347</v>
      </c>
    </row>
    <row r="484" spans="1:5">
      <c r="A484">
        <v>482</v>
      </c>
      <c r="B484">
        <v>7978.81019375424</v>
      </c>
      <c r="C484">
        <v>10659.9703529752</v>
      </c>
      <c r="D484">
        <v>135.490796181274</v>
      </c>
      <c r="E484">
        <v>135.490796181274</v>
      </c>
    </row>
    <row r="485" spans="1:5">
      <c r="A485">
        <v>483</v>
      </c>
      <c r="B485">
        <v>7978.81019375424</v>
      </c>
      <c r="C485">
        <v>10659.9703529752</v>
      </c>
      <c r="D485">
        <v>135.497639075665</v>
      </c>
      <c r="E485">
        <v>135.497639075665</v>
      </c>
    </row>
    <row r="486" spans="1:5">
      <c r="A486">
        <v>484</v>
      </c>
      <c r="B486">
        <v>7978.81019375424</v>
      </c>
      <c r="C486">
        <v>10659.9703529752</v>
      </c>
      <c r="D486">
        <v>135.489849788589</v>
      </c>
      <c r="E486">
        <v>135.489849788589</v>
      </c>
    </row>
    <row r="487" spans="1:5">
      <c r="A487">
        <v>485</v>
      </c>
      <c r="B487">
        <v>7978.81019375424</v>
      </c>
      <c r="C487">
        <v>10659.9703529752</v>
      </c>
      <c r="D487">
        <v>135.499433594458</v>
      </c>
      <c r="E487">
        <v>135.499433594458</v>
      </c>
    </row>
    <row r="488" spans="1:5">
      <c r="A488">
        <v>486</v>
      </c>
      <c r="B488">
        <v>7978.81019375424</v>
      </c>
      <c r="C488">
        <v>10659.9703529752</v>
      </c>
      <c r="D488">
        <v>135.481628117688</v>
      </c>
      <c r="E488">
        <v>135.481628117688</v>
      </c>
    </row>
    <row r="489" spans="1:5">
      <c r="A489">
        <v>487</v>
      </c>
      <c r="B489">
        <v>7978.81019375424</v>
      </c>
      <c r="C489">
        <v>10659.9703529752</v>
      </c>
      <c r="D489">
        <v>135.485855002062</v>
      </c>
      <c r="E489">
        <v>135.485855002062</v>
      </c>
    </row>
    <row r="490" spans="1:5">
      <c r="A490">
        <v>488</v>
      </c>
      <c r="B490">
        <v>7978.81019375424</v>
      </c>
      <c r="C490">
        <v>10659.9703529752</v>
      </c>
      <c r="D490">
        <v>135.474223745192</v>
      </c>
      <c r="E490">
        <v>135.474223745192</v>
      </c>
    </row>
    <row r="491" spans="1:5">
      <c r="A491">
        <v>489</v>
      </c>
      <c r="B491">
        <v>7978.81019375424</v>
      </c>
      <c r="C491">
        <v>10659.9703529752</v>
      </c>
      <c r="D491">
        <v>135.473937509798</v>
      </c>
      <c r="E491">
        <v>135.473937509798</v>
      </c>
    </row>
    <row r="492" spans="1:5">
      <c r="A492">
        <v>490</v>
      </c>
      <c r="B492">
        <v>7978.81019375424</v>
      </c>
      <c r="C492">
        <v>10659.9703529752</v>
      </c>
      <c r="D492">
        <v>135.481278832966</v>
      </c>
      <c r="E492">
        <v>135.481278832966</v>
      </c>
    </row>
    <row r="493" spans="1:5">
      <c r="A493">
        <v>491</v>
      </c>
      <c r="B493">
        <v>7978.81019375424</v>
      </c>
      <c r="C493">
        <v>10659.9703529752</v>
      </c>
      <c r="D493">
        <v>135.480040015594</v>
      </c>
      <c r="E493">
        <v>135.480040015594</v>
      </c>
    </row>
    <row r="494" spans="1:5">
      <c r="A494">
        <v>492</v>
      </c>
      <c r="B494">
        <v>7978.81019375424</v>
      </c>
      <c r="C494">
        <v>10659.9703529752</v>
      </c>
      <c r="D494">
        <v>135.487488361583</v>
      </c>
      <c r="E494">
        <v>135.487488361583</v>
      </c>
    </row>
    <row r="495" spans="1:5">
      <c r="A495">
        <v>493</v>
      </c>
      <c r="B495">
        <v>7978.81019375424</v>
      </c>
      <c r="C495">
        <v>10659.9703529752</v>
      </c>
      <c r="D495">
        <v>135.490005252718</v>
      </c>
      <c r="E495">
        <v>135.490005252718</v>
      </c>
    </row>
    <row r="496" spans="1:5">
      <c r="A496">
        <v>494</v>
      </c>
      <c r="B496">
        <v>7978.81019375424</v>
      </c>
      <c r="C496">
        <v>10659.9703529752</v>
      </c>
      <c r="D496">
        <v>135.46016395911</v>
      </c>
      <c r="E496">
        <v>135.46016395911</v>
      </c>
    </row>
    <row r="497" spans="1:5">
      <c r="A497">
        <v>495</v>
      </c>
      <c r="B497">
        <v>7978.81019375424</v>
      </c>
      <c r="C497">
        <v>10659.9703529752</v>
      </c>
      <c r="D497">
        <v>135.480656006446</v>
      </c>
      <c r="E497">
        <v>135.480656006446</v>
      </c>
    </row>
    <row r="498" spans="1:5">
      <c r="A498">
        <v>496</v>
      </c>
      <c r="B498">
        <v>7978.81019375424</v>
      </c>
      <c r="C498">
        <v>10659.9703529752</v>
      </c>
      <c r="D498">
        <v>135.480473276996</v>
      </c>
      <c r="E498">
        <v>135.480473276996</v>
      </c>
    </row>
    <row r="499" spans="1:5">
      <c r="A499">
        <v>497</v>
      </c>
      <c r="B499">
        <v>7978.81019375424</v>
      </c>
      <c r="C499">
        <v>10659.9703529752</v>
      </c>
      <c r="D499">
        <v>135.486123536543</v>
      </c>
      <c r="E499">
        <v>135.486123536543</v>
      </c>
    </row>
    <row r="500" spans="1:5">
      <c r="A500">
        <v>498</v>
      </c>
      <c r="B500">
        <v>7978.81019375424</v>
      </c>
      <c r="C500">
        <v>10659.9703529752</v>
      </c>
      <c r="D500">
        <v>135.485016029022</v>
      </c>
      <c r="E500">
        <v>135.485016029022</v>
      </c>
    </row>
    <row r="501" spans="1:5">
      <c r="A501">
        <v>499</v>
      </c>
      <c r="B501">
        <v>7978.81019375424</v>
      </c>
      <c r="C501">
        <v>10659.9703529752</v>
      </c>
      <c r="D501">
        <v>135.481959473375</v>
      </c>
      <c r="E501">
        <v>135.481959473375</v>
      </c>
    </row>
    <row r="502" spans="1:5">
      <c r="A502">
        <v>500</v>
      </c>
      <c r="B502">
        <v>7978.81019375424</v>
      </c>
      <c r="C502">
        <v>10659.9703529752</v>
      </c>
      <c r="D502">
        <v>135.481762045425</v>
      </c>
      <c r="E502">
        <v>135.481762045425</v>
      </c>
    </row>
    <row r="503" spans="1:5">
      <c r="A503">
        <v>501</v>
      </c>
      <c r="B503">
        <v>7978.81019375424</v>
      </c>
      <c r="C503">
        <v>10659.9703529752</v>
      </c>
      <c r="D503">
        <v>135.487714197775</v>
      </c>
      <c r="E503">
        <v>135.487714197775</v>
      </c>
    </row>
    <row r="504" spans="1:5">
      <c r="A504">
        <v>502</v>
      </c>
      <c r="B504">
        <v>7978.81019375424</v>
      </c>
      <c r="C504">
        <v>10659.9703529752</v>
      </c>
      <c r="D504">
        <v>135.486534184555</v>
      </c>
      <c r="E504">
        <v>135.486534184555</v>
      </c>
    </row>
    <row r="505" spans="1:5">
      <c r="A505">
        <v>503</v>
      </c>
      <c r="B505">
        <v>7978.81019375424</v>
      </c>
      <c r="C505">
        <v>10659.9703529752</v>
      </c>
      <c r="D505">
        <v>135.495476910847</v>
      </c>
      <c r="E505">
        <v>135.495476910847</v>
      </c>
    </row>
    <row r="506" spans="1:5">
      <c r="A506">
        <v>504</v>
      </c>
      <c r="B506">
        <v>7978.81019375424</v>
      </c>
      <c r="C506">
        <v>10659.9703529752</v>
      </c>
      <c r="D506">
        <v>135.491318658382</v>
      </c>
      <c r="E506">
        <v>135.491318658382</v>
      </c>
    </row>
    <row r="507" spans="1:5">
      <c r="A507">
        <v>505</v>
      </c>
      <c r="B507">
        <v>7978.81019375424</v>
      </c>
      <c r="C507">
        <v>10659.9703529752</v>
      </c>
      <c r="D507">
        <v>135.477858531846</v>
      </c>
      <c r="E507">
        <v>135.477858531846</v>
      </c>
    </row>
    <row r="508" spans="1:5">
      <c r="A508">
        <v>506</v>
      </c>
      <c r="B508">
        <v>7978.81019375424</v>
      </c>
      <c r="C508">
        <v>10659.9703529752</v>
      </c>
      <c r="D508">
        <v>135.476008156011</v>
      </c>
      <c r="E508">
        <v>135.476008156011</v>
      </c>
    </row>
    <row r="509" spans="1:5">
      <c r="A509">
        <v>507</v>
      </c>
      <c r="B509">
        <v>7978.81019375424</v>
      </c>
      <c r="C509">
        <v>10659.9703529752</v>
      </c>
      <c r="D509">
        <v>135.479837924729</v>
      </c>
      <c r="E509">
        <v>135.479837924729</v>
      </c>
    </row>
    <row r="510" spans="1:5">
      <c r="A510">
        <v>508</v>
      </c>
      <c r="B510">
        <v>7978.81019375424</v>
      </c>
      <c r="C510">
        <v>10659.9703529752</v>
      </c>
      <c r="D510">
        <v>135.481646529468</v>
      </c>
      <c r="E510">
        <v>135.481646529468</v>
      </c>
    </row>
    <row r="511" spans="1:5">
      <c r="A511">
        <v>509</v>
      </c>
      <c r="B511">
        <v>7978.81019375424</v>
      </c>
      <c r="C511">
        <v>10659.9703529752</v>
      </c>
      <c r="D511">
        <v>135.469898667728</v>
      </c>
      <c r="E511">
        <v>135.469898667728</v>
      </c>
    </row>
    <row r="512" spans="1:5">
      <c r="A512">
        <v>510</v>
      </c>
      <c r="B512">
        <v>7978.81019375424</v>
      </c>
      <c r="C512">
        <v>10659.9703529752</v>
      </c>
      <c r="D512">
        <v>135.469718844226</v>
      </c>
      <c r="E512">
        <v>135.469718844226</v>
      </c>
    </row>
    <row r="513" spans="1:5">
      <c r="A513">
        <v>511</v>
      </c>
      <c r="B513">
        <v>7978.81019375424</v>
      </c>
      <c r="C513">
        <v>10659.9703529752</v>
      </c>
      <c r="D513">
        <v>135.462800466166</v>
      </c>
      <c r="E513">
        <v>135.462800466166</v>
      </c>
    </row>
    <row r="514" spans="1:5">
      <c r="A514">
        <v>512</v>
      </c>
      <c r="B514">
        <v>7978.81019375424</v>
      </c>
      <c r="C514">
        <v>10659.9703529752</v>
      </c>
      <c r="D514">
        <v>135.468439720127</v>
      </c>
      <c r="E514">
        <v>135.468439720127</v>
      </c>
    </row>
    <row r="515" spans="1:5">
      <c r="A515">
        <v>513</v>
      </c>
      <c r="B515">
        <v>7978.81019375424</v>
      </c>
      <c r="C515">
        <v>10659.9703529752</v>
      </c>
      <c r="D515">
        <v>135.476937262484</v>
      </c>
      <c r="E515">
        <v>135.476937262484</v>
      </c>
    </row>
    <row r="516" spans="1:5">
      <c r="A516">
        <v>514</v>
      </c>
      <c r="B516">
        <v>7978.81019375424</v>
      </c>
      <c r="C516">
        <v>10659.9703529752</v>
      </c>
      <c r="D516">
        <v>135.477336652708</v>
      </c>
      <c r="E516">
        <v>135.477336652708</v>
      </c>
    </row>
    <row r="517" spans="1:5">
      <c r="A517">
        <v>515</v>
      </c>
      <c r="B517">
        <v>7978.81019375424</v>
      </c>
      <c r="C517">
        <v>10659.9703529752</v>
      </c>
      <c r="D517">
        <v>135.484119320378</v>
      </c>
      <c r="E517">
        <v>135.484119320378</v>
      </c>
    </row>
    <row r="518" spans="1:5">
      <c r="A518">
        <v>516</v>
      </c>
      <c r="B518">
        <v>7978.81019375424</v>
      </c>
      <c r="C518">
        <v>10659.9703529752</v>
      </c>
      <c r="D518">
        <v>135.474113892656</v>
      </c>
      <c r="E518">
        <v>135.474113892656</v>
      </c>
    </row>
    <row r="519" spans="1:5">
      <c r="A519">
        <v>517</v>
      </c>
      <c r="B519">
        <v>7978.81019375424</v>
      </c>
      <c r="C519">
        <v>10659.9703529752</v>
      </c>
      <c r="D519">
        <v>135.473798944416</v>
      </c>
      <c r="E519">
        <v>135.473798944416</v>
      </c>
    </row>
    <row r="520" spans="1:5">
      <c r="A520">
        <v>518</v>
      </c>
      <c r="B520">
        <v>7978.81019375424</v>
      </c>
      <c r="C520">
        <v>10659.9703529752</v>
      </c>
      <c r="D520">
        <v>135.474926677906</v>
      </c>
      <c r="E520">
        <v>135.474926677906</v>
      </c>
    </row>
    <row r="521" spans="1:5">
      <c r="A521">
        <v>519</v>
      </c>
      <c r="B521">
        <v>7978.81019375424</v>
      </c>
      <c r="C521">
        <v>10659.9703529752</v>
      </c>
      <c r="D521">
        <v>135.478439490253</v>
      </c>
      <c r="E521">
        <v>135.478439490253</v>
      </c>
    </row>
    <row r="522" spans="1:5">
      <c r="A522">
        <v>520</v>
      </c>
      <c r="B522">
        <v>7978.81019375424</v>
      </c>
      <c r="C522">
        <v>10659.9703529752</v>
      </c>
      <c r="D522">
        <v>135.481734413446</v>
      </c>
      <c r="E522">
        <v>135.481734413446</v>
      </c>
    </row>
    <row r="523" spans="1:5">
      <c r="A523">
        <v>521</v>
      </c>
      <c r="B523">
        <v>7978.81019375424</v>
      </c>
      <c r="C523">
        <v>10659.9703529752</v>
      </c>
      <c r="D523">
        <v>135.481695983322</v>
      </c>
      <c r="E523">
        <v>135.481695983322</v>
      </c>
    </row>
    <row r="524" spans="1:5">
      <c r="A524">
        <v>522</v>
      </c>
      <c r="B524">
        <v>7978.81019375424</v>
      </c>
      <c r="C524">
        <v>10659.9703529752</v>
      </c>
      <c r="D524">
        <v>135.479525762289</v>
      </c>
      <c r="E524">
        <v>135.479525762289</v>
      </c>
    </row>
    <row r="525" spans="1:5">
      <c r="A525">
        <v>523</v>
      </c>
      <c r="B525">
        <v>7978.81019375424</v>
      </c>
      <c r="C525">
        <v>10659.9703529752</v>
      </c>
      <c r="D525">
        <v>135.474138683163</v>
      </c>
      <c r="E525">
        <v>135.474138683163</v>
      </c>
    </row>
    <row r="526" spans="1:5">
      <c r="A526">
        <v>524</v>
      </c>
      <c r="B526">
        <v>7978.81019375424</v>
      </c>
      <c r="C526">
        <v>10659.9703529752</v>
      </c>
      <c r="D526">
        <v>135.469118386264</v>
      </c>
      <c r="E526">
        <v>135.469118386264</v>
      </c>
    </row>
    <row r="527" spans="1:5">
      <c r="A527">
        <v>525</v>
      </c>
      <c r="B527">
        <v>7978.81019375424</v>
      </c>
      <c r="C527">
        <v>10659.9703529752</v>
      </c>
      <c r="D527">
        <v>135.474146851133</v>
      </c>
      <c r="E527">
        <v>135.474146851133</v>
      </c>
    </row>
    <row r="528" spans="1:5">
      <c r="A528">
        <v>526</v>
      </c>
      <c r="B528">
        <v>7978.81019375424</v>
      </c>
      <c r="C528">
        <v>10659.9703529752</v>
      </c>
      <c r="D528">
        <v>135.469331999594</v>
      </c>
      <c r="E528">
        <v>135.469331999594</v>
      </c>
    </row>
    <row r="529" spans="1:5">
      <c r="A529">
        <v>527</v>
      </c>
      <c r="B529">
        <v>7978.81019375424</v>
      </c>
      <c r="C529">
        <v>10659.9703529752</v>
      </c>
      <c r="D529">
        <v>135.476997608155</v>
      </c>
      <c r="E529">
        <v>135.476997608155</v>
      </c>
    </row>
    <row r="530" spans="1:5">
      <c r="A530">
        <v>528</v>
      </c>
      <c r="B530">
        <v>7978.81019375424</v>
      </c>
      <c r="C530">
        <v>10659.9703529752</v>
      </c>
      <c r="D530">
        <v>135.480415590245</v>
      </c>
      <c r="E530">
        <v>135.480415590245</v>
      </c>
    </row>
    <row r="531" spans="1:5">
      <c r="A531">
        <v>529</v>
      </c>
      <c r="B531">
        <v>7978.81019375424</v>
      </c>
      <c r="C531">
        <v>10659.9703529752</v>
      </c>
      <c r="D531">
        <v>135.475365735569</v>
      </c>
      <c r="E531">
        <v>135.475365735569</v>
      </c>
    </row>
    <row r="532" spans="1:5">
      <c r="A532">
        <v>530</v>
      </c>
      <c r="B532">
        <v>7978.81019375424</v>
      </c>
      <c r="C532">
        <v>10659.9703529752</v>
      </c>
      <c r="D532">
        <v>135.47712949686</v>
      </c>
      <c r="E532">
        <v>135.47712949686</v>
      </c>
    </row>
    <row r="533" spans="1:5">
      <c r="A533">
        <v>531</v>
      </c>
      <c r="B533">
        <v>7978.81019375424</v>
      </c>
      <c r="C533">
        <v>10659.9703529752</v>
      </c>
      <c r="D533">
        <v>135.483369312136</v>
      </c>
      <c r="E533">
        <v>135.483369312136</v>
      </c>
    </row>
    <row r="534" spans="1:5">
      <c r="A534">
        <v>532</v>
      </c>
      <c r="B534">
        <v>7978.81019375424</v>
      </c>
      <c r="C534">
        <v>10659.9703529752</v>
      </c>
      <c r="D534">
        <v>135.473559856375</v>
      </c>
      <c r="E534">
        <v>135.473559856375</v>
      </c>
    </row>
    <row r="535" spans="1:5">
      <c r="A535">
        <v>533</v>
      </c>
      <c r="B535">
        <v>7978.81019375424</v>
      </c>
      <c r="C535">
        <v>10659.9703529752</v>
      </c>
      <c r="D535">
        <v>135.473872681833</v>
      </c>
      <c r="E535">
        <v>135.473872681833</v>
      </c>
    </row>
    <row r="536" spans="1:5">
      <c r="A536">
        <v>534</v>
      </c>
      <c r="B536">
        <v>7978.81019375424</v>
      </c>
      <c r="C536">
        <v>10659.9703529752</v>
      </c>
      <c r="D536">
        <v>135.475356385812</v>
      </c>
      <c r="E536">
        <v>135.475356385812</v>
      </c>
    </row>
    <row r="537" spans="1:5">
      <c r="A537">
        <v>535</v>
      </c>
      <c r="B537">
        <v>7978.81019375424</v>
      </c>
      <c r="C537">
        <v>10659.9703529752</v>
      </c>
      <c r="D537">
        <v>135.471110108877</v>
      </c>
      <c r="E537">
        <v>135.471110108877</v>
      </c>
    </row>
    <row r="538" spans="1:5">
      <c r="A538">
        <v>536</v>
      </c>
      <c r="B538">
        <v>7978.81019375424</v>
      </c>
      <c r="C538">
        <v>10659.9703529752</v>
      </c>
      <c r="D538">
        <v>135.479238038455</v>
      </c>
      <c r="E538">
        <v>135.479238038455</v>
      </c>
    </row>
    <row r="539" spans="1:5">
      <c r="A539">
        <v>537</v>
      </c>
      <c r="B539">
        <v>7978.81019375424</v>
      </c>
      <c r="C539">
        <v>10659.9703529752</v>
      </c>
      <c r="D539">
        <v>135.473943609335</v>
      </c>
      <c r="E539">
        <v>135.473943609335</v>
      </c>
    </row>
    <row r="540" spans="1:5">
      <c r="A540">
        <v>538</v>
      </c>
      <c r="B540">
        <v>7978.81019375424</v>
      </c>
      <c r="C540">
        <v>10659.9703529752</v>
      </c>
      <c r="D540">
        <v>135.478127802195</v>
      </c>
      <c r="E540">
        <v>135.478127802195</v>
      </c>
    </row>
    <row r="541" spans="1:5">
      <c r="A541">
        <v>539</v>
      </c>
      <c r="B541">
        <v>7978.81019375424</v>
      </c>
      <c r="C541">
        <v>10659.9703529752</v>
      </c>
      <c r="D541">
        <v>135.485744585355</v>
      </c>
      <c r="E541">
        <v>135.485744585355</v>
      </c>
    </row>
    <row r="542" spans="1:5">
      <c r="A542">
        <v>540</v>
      </c>
      <c r="B542">
        <v>7978.81019375424</v>
      </c>
      <c r="C542">
        <v>10659.9703529752</v>
      </c>
      <c r="D542">
        <v>135.481774526666</v>
      </c>
      <c r="E542">
        <v>135.481774526666</v>
      </c>
    </row>
    <row r="543" spans="1:5">
      <c r="A543">
        <v>541</v>
      </c>
      <c r="B543">
        <v>7978.81019375424</v>
      </c>
      <c r="C543">
        <v>10659.9703529752</v>
      </c>
      <c r="D543">
        <v>135.47919500607</v>
      </c>
      <c r="E543">
        <v>135.47919500607</v>
      </c>
    </row>
    <row r="544" spans="1:5">
      <c r="A544">
        <v>542</v>
      </c>
      <c r="B544">
        <v>7978.81019375424</v>
      </c>
      <c r="C544">
        <v>10659.9703529752</v>
      </c>
      <c r="D544">
        <v>135.475163817123</v>
      </c>
      <c r="E544">
        <v>135.475163817123</v>
      </c>
    </row>
    <row r="545" spans="1:5">
      <c r="A545">
        <v>543</v>
      </c>
      <c r="B545">
        <v>7978.81019375424</v>
      </c>
      <c r="C545">
        <v>10659.9703529752</v>
      </c>
      <c r="D545">
        <v>135.476616537445</v>
      </c>
      <c r="E545">
        <v>135.476616537445</v>
      </c>
    </row>
    <row r="546" spans="1:5">
      <c r="A546">
        <v>544</v>
      </c>
      <c r="B546">
        <v>7978.81019375424</v>
      </c>
      <c r="C546">
        <v>10659.9703529752</v>
      </c>
      <c r="D546">
        <v>135.481644314575</v>
      </c>
      <c r="E546">
        <v>135.481644314575</v>
      </c>
    </row>
    <row r="547" spans="1:5">
      <c r="A547">
        <v>545</v>
      </c>
      <c r="B547">
        <v>7978.81019375424</v>
      </c>
      <c r="C547">
        <v>10659.9703529752</v>
      </c>
      <c r="D547">
        <v>135.478553426455</v>
      </c>
      <c r="E547">
        <v>135.478553426455</v>
      </c>
    </row>
    <row r="548" spans="1:5">
      <c r="A548">
        <v>546</v>
      </c>
      <c r="B548">
        <v>7978.81019375424</v>
      </c>
      <c r="C548">
        <v>10659.9703529752</v>
      </c>
      <c r="D548">
        <v>135.47345392369</v>
      </c>
      <c r="E548">
        <v>135.47345392369</v>
      </c>
    </row>
    <row r="549" spans="1:5">
      <c r="A549">
        <v>547</v>
      </c>
      <c r="B549">
        <v>7978.81019375424</v>
      </c>
      <c r="C549">
        <v>10659.9703529752</v>
      </c>
      <c r="D549">
        <v>135.474330925486</v>
      </c>
      <c r="E549">
        <v>135.474330925486</v>
      </c>
    </row>
    <row r="550" spans="1:5">
      <c r="A550">
        <v>548</v>
      </c>
      <c r="B550">
        <v>7978.81019375424</v>
      </c>
      <c r="C550">
        <v>10659.9703529752</v>
      </c>
      <c r="D550">
        <v>135.47054885929</v>
      </c>
      <c r="E550">
        <v>135.47054885929</v>
      </c>
    </row>
    <row r="551" spans="1:5">
      <c r="A551">
        <v>549</v>
      </c>
      <c r="B551">
        <v>7978.81019375424</v>
      </c>
      <c r="C551">
        <v>10659.9703529752</v>
      </c>
      <c r="D551">
        <v>135.470905730058</v>
      </c>
      <c r="E551">
        <v>135.470905730058</v>
      </c>
    </row>
    <row r="552" spans="1:5">
      <c r="A552">
        <v>550</v>
      </c>
      <c r="B552">
        <v>7978.81019375424</v>
      </c>
      <c r="C552">
        <v>10659.9703529752</v>
      </c>
      <c r="D552">
        <v>135.468146732752</v>
      </c>
      <c r="E552">
        <v>135.468146732752</v>
      </c>
    </row>
    <row r="553" spans="1:5">
      <c r="A553">
        <v>551</v>
      </c>
      <c r="B553">
        <v>7978.81019375424</v>
      </c>
      <c r="C553">
        <v>10659.9703529752</v>
      </c>
      <c r="D553">
        <v>135.469668235857</v>
      </c>
      <c r="E553">
        <v>135.469668235857</v>
      </c>
    </row>
    <row r="554" spans="1:5">
      <c r="A554">
        <v>552</v>
      </c>
      <c r="B554">
        <v>7978.81019375424</v>
      </c>
      <c r="C554">
        <v>10659.9703529752</v>
      </c>
      <c r="D554">
        <v>135.472173633315</v>
      </c>
      <c r="E554">
        <v>135.472173633315</v>
      </c>
    </row>
    <row r="555" spans="1:5">
      <c r="A555">
        <v>553</v>
      </c>
      <c r="B555">
        <v>7978.81019375424</v>
      </c>
      <c r="C555">
        <v>10659.9703529752</v>
      </c>
      <c r="D555">
        <v>135.469059122949</v>
      </c>
      <c r="E555">
        <v>135.469059122949</v>
      </c>
    </row>
    <row r="556" spans="1:5">
      <c r="A556">
        <v>554</v>
      </c>
      <c r="B556">
        <v>7978.81019375424</v>
      </c>
      <c r="C556">
        <v>10659.9703529752</v>
      </c>
      <c r="D556">
        <v>135.469012316706</v>
      </c>
      <c r="E556">
        <v>135.469012316706</v>
      </c>
    </row>
    <row r="557" spans="1:5">
      <c r="A557">
        <v>555</v>
      </c>
      <c r="B557">
        <v>7978.81019375424</v>
      </c>
      <c r="C557">
        <v>10659.9703529752</v>
      </c>
      <c r="D557">
        <v>135.470751306276</v>
      </c>
      <c r="E557">
        <v>135.470751306276</v>
      </c>
    </row>
    <row r="558" spans="1:5">
      <c r="A558">
        <v>556</v>
      </c>
      <c r="B558">
        <v>7978.81019375424</v>
      </c>
      <c r="C558">
        <v>10659.9703529752</v>
      </c>
      <c r="D558">
        <v>135.46500922979</v>
      </c>
      <c r="E558">
        <v>135.46500922979</v>
      </c>
    </row>
    <row r="559" spans="1:5">
      <c r="A559">
        <v>557</v>
      </c>
      <c r="B559">
        <v>7978.81019375424</v>
      </c>
      <c r="C559">
        <v>10659.9703529752</v>
      </c>
      <c r="D559">
        <v>135.468276368982</v>
      </c>
      <c r="E559">
        <v>135.468276368982</v>
      </c>
    </row>
    <row r="560" spans="1:5">
      <c r="A560">
        <v>558</v>
      </c>
      <c r="B560">
        <v>7978.81019375424</v>
      </c>
      <c r="C560">
        <v>10659.9703529752</v>
      </c>
      <c r="D560">
        <v>135.468331747403</v>
      </c>
      <c r="E560">
        <v>135.468331747403</v>
      </c>
    </row>
    <row r="561" spans="1:5">
      <c r="A561">
        <v>559</v>
      </c>
      <c r="B561">
        <v>7978.81019375424</v>
      </c>
      <c r="C561">
        <v>10659.9703529752</v>
      </c>
      <c r="D561">
        <v>135.470319240031</v>
      </c>
      <c r="E561">
        <v>135.470319240031</v>
      </c>
    </row>
    <row r="562" spans="1:5">
      <c r="A562">
        <v>560</v>
      </c>
      <c r="B562">
        <v>7978.81019375424</v>
      </c>
      <c r="C562">
        <v>10659.9703529752</v>
      </c>
      <c r="D562">
        <v>135.469897132333</v>
      </c>
      <c r="E562">
        <v>135.469897132333</v>
      </c>
    </row>
    <row r="563" spans="1:5">
      <c r="A563">
        <v>561</v>
      </c>
      <c r="B563">
        <v>7978.81019375424</v>
      </c>
      <c r="C563">
        <v>10659.9703529752</v>
      </c>
      <c r="D563">
        <v>135.468070825839</v>
      </c>
      <c r="E563">
        <v>135.468070825839</v>
      </c>
    </row>
    <row r="564" spans="1:5">
      <c r="A564">
        <v>562</v>
      </c>
      <c r="B564">
        <v>7978.81019375424</v>
      </c>
      <c r="C564">
        <v>10659.9703529752</v>
      </c>
      <c r="D564">
        <v>135.464619023479</v>
      </c>
      <c r="E564">
        <v>135.464619023479</v>
      </c>
    </row>
    <row r="565" spans="1:5">
      <c r="A565">
        <v>563</v>
      </c>
      <c r="B565">
        <v>7978.81019375424</v>
      </c>
      <c r="C565">
        <v>10659.9703529752</v>
      </c>
      <c r="D565">
        <v>135.466466731459</v>
      </c>
      <c r="E565">
        <v>135.466466731459</v>
      </c>
    </row>
    <row r="566" spans="1:5">
      <c r="A566">
        <v>564</v>
      </c>
      <c r="B566">
        <v>7978.81019375424</v>
      </c>
      <c r="C566">
        <v>10659.9703529752</v>
      </c>
      <c r="D566">
        <v>135.470116925182</v>
      </c>
      <c r="E566">
        <v>135.470116925182</v>
      </c>
    </row>
    <row r="567" spans="1:5">
      <c r="A567">
        <v>565</v>
      </c>
      <c r="B567">
        <v>7978.81019375424</v>
      </c>
      <c r="C567">
        <v>10659.9703529752</v>
      </c>
      <c r="D567">
        <v>135.465742885831</v>
      </c>
      <c r="E567">
        <v>135.465742885831</v>
      </c>
    </row>
    <row r="568" spans="1:5">
      <c r="A568">
        <v>566</v>
      </c>
      <c r="B568">
        <v>7978.81019375424</v>
      </c>
      <c r="C568">
        <v>10659.9703529752</v>
      </c>
      <c r="D568">
        <v>135.467669319477</v>
      </c>
      <c r="E568">
        <v>135.467669319477</v>
      </c>
    </row>
    <row r="569" spans="1:5">
      <c r="A569">
        <v>567</v>
      </c>
      <c r="B569">
        <v>7978.81019375424</v>
      </c>
      <c r="C569">
        <v>10659.9703529752</v>
      </c>
      <c r="D569">
        <v>135.464714479292</v>
      </c>
      <c r="E569">
        <v>135.464714479292</v>
      </c>
    </row>
    <row r="570" spans="1:5">
      <c r="A570">
        <v>568</v>
      </c>
      <c r="B570">
        <v>7978.81019375424</v>
      </c>
      <c r="C570">
        <v>10659.9703529752</v>
      </c>
      <c r="D570">
        <v>135.463463158784</v>
      </c>
      <c r="E570">
        <v>135.463463158784</v>
      </c>
    </row>
    <row r="571" spans="1:5">
      <c r="A571">
        <v>569</v>
      </c>
      <c r="B571">
        <v>7978.81019375424</v>
      </c>
      <c r="C571">
        <v>10659.9703529752</v>
      </c>
      <c r="D571">
        <v>135.465277478251</v>
      </c>
      <c r="E571">
        <v>135.465277478251</v>
      </c>
    </row>
    <row r="572" spans="1:5">
      <c r="A572">
        <v>570</v>
      </c>
      <c r="B572">
        <v>7978.81019375424</v>
      </c>
      <c r="C572">
        <v>10659.9703529752</v>
      </c>
      <c r="D572">
        <v>135.46823014334</v>
      </c>
      <c r="E572">
        <v>135.46823014334</v>
      </c>
    </row>
    <row r="573" spans="1:5">
      <c r="A573">
        <v>571</v>
      </c>
      <c r="B573">
        <v>7978.81019375424</v>
      </c>
      <c r="C573">
        <v>10659.9703529752</v>
      </c>
      <c r="D573">
        <v>135.467028533498</v>
      </c>
      <c r="E573">
        <v>135.467028533498</v>
      </c>
    </row>
    <row r="574" spans="1:5">
      <c r="A574">
        <v>572</v>
      </c>
      <c r="B574">
        <v>7978.81019375424</v>
      </c>
      <c r="C574">
        <v>10659.9703529752</v>
      </c>
      <c r="D574">
        <v>135.46833577273</v>
      </c>
      <c r="E574">
        <v>135.46833577273</v>
      </c>
    </row>
    <row r="575" spans="1:5">
      <c r="A575">
        <v>573</v>
      </c>
      <c r="B575">
        <v>7978.81019375424</v>
      </c>
      <c r="C575">
        <v>10659.9703529752</v>
      </c>
      <c r="D575">
        <v>135.468602308613</v>
      </c>
      <c r="E575">
        <v>135.468602308613</v>
      </c>
    </row>
    <row r="576" spans="1:5">
      <c r="A576">
        <v>574</v>
      </c>
      <c r="B576">
        <v>7978.81019375424</v>
      </c>
      <c r="C576">
        <v>10659.9703529752</v>
      </c>
      <c r="D576">
        <v>135.468768022439</v>
      </c>
      <c r="E576">
        <v>135.468768022439</v>
      </c>
    </row>
    <row r="577" spans="1:5">
      <c r="A577">
        <v>575</v>
      </c>
      <c r="B577">
        <v>7978.81019375424</v>
      </c>
      <c r="C577">
        <v>10659.9703529752</v>
      </c>
      <c r="D577">
        <v>135.467938823672</v>
      </c>
      <c r="E577">
        <v>135.467938823672</v>
      </c>
    </row>
    <row r="578" spans="1:5">
      <c r="A578">
        <v>576</v>
      </c>
      <c r="B578">
        <v>7978.81019375424</v>
      </c>
      <c r="C578">
        <v>10659.9703529752</v>
      </c>
      <c r="D578">
        <v>135.468412629736</v>
      </c>
      <c r="E578">
        <v>135.468412629736</v>
      </c>
    </row>
    <row r="579" spans="1:5">
      <c r="A579">
        <v>577</v>
      </c>
      <c r="B579">
        <v>7978.81019375424</v>
      </c>
      <c r="C579">
        <v>10659.9703529752</v>
      </c>
      <c r="D579">
        <v>135.470230196176</v>
      </c>
      <c r="E579">
        <v>135.470230196176</v>
      </c>
    </row>
    <row r="580" spans="1:5">
      <c r="A580">
        <v>578</v>
      </c>
      <c r="B580">
        <v>7978.81019375424</v>
      </c>
      <c r="C580">
        <v>10659.9703529752</v>
      </c>
      <c r="D580">
        <v>135.470838516235</v>
      </c>
      <c r="E580">
        <v>135.470838516235</v>
      </c>
    </row>
    <row r="581" spans="1:5">
      <c r="A581">
        <v>579</v>
      </c>
      <c r="B581">
        <v>7978.81019375424</v>
      </c>
      <c r="C581">
        <v>10659.9703529752</v>
      </c>
      <c r="D581">
        <v>135.473115601501</v>
      </c>
      <c r="E581">
        <v>135.473115601501</v>
      </c>
    </row>
    <row r="582" spans="1:5">
      <c r="A582">
        <v>580</v>
      </c>
      <c r="B582">
        <v>7978.81019375424</v>
      </c>
      <c r="C582">
        <v>10659.9703529752</v>
      </c>
      <c r="D582">
        <v>135.469491527906</v>
      </c>
      <c r="E582">
        <v>135.469491527906</v>
      </c>
    </row>
    <row r="583" spans="1:5">
      <c r="A583">
        <v>581</v>
      </c>
      <c r="B583">
        <v>7978.81019375424</v>
      </c>
      <c r="C583">
        <v>10659.9703529752</v>
      </c>
      <c r="D583">
        <v>135.470561417897</v>
      </c>
      <c r="E583">
        <v>135.470561417897</v>
      </c>
    </row>
    <row r="584" spans="1:5">
      <c r="A584">
        <v>582</v>
      </c>
      <c r="B584">
        <v>7978.81019375424</v>
      </c>
      <c r="C584">
        <v>10659.9703529752</v>
      </c>
      <c r="D584">
        <v>135.469463411352</v>
      </c>
      <c r="E584">
        <v>135.469463411352</v>
      </c>
    </row>
    <row r="585" spans="1:5">
      <c r="A585">
        <v>583</v>
      </c>
      <c r="B585">
        <v>7978.81019375424</v>
      </c>
      <c r="C585">
        <v>10659.9703529752</v>
      </c>
      <c r="D585">
        <v>135.47166718814</v>
      </c>
      <c r="E585">
        <v>135.47166718814</v>
      </c>
    </row>
    <row r="586" spans="1:5">
      <c r="A586">
        <v>584</v>
      </c>
      <c r="B586">
        <v>7978.81019375424</v>
      </c>
      <c r="C586">
        <v>10659.9703529752</v>
      </c>
      <c r="D586">
        <v>135.469554413633</v>
      </c>
      <c r="E586">
        <v>135.469554413633</v>
      </c>
    </row>
    <row r="587" spans="1:5">
      <c r="A587">
        <v>585</v>
      </c>
      <c r="B587">
        <v>7978.81019375424</v>
      </c>
      <c r="C587">
        <v>10659.9703529752</v>
      </c>
      <c r="D587">
        <v>135.46890323803</v>
      </c>
      <c r="E587">
        <v>135.46890323803</v>
      </c>
    </row>
    <row r="588" spans="1:5">
      <c r="A588">
        <v>586</v>
      </c>
      <c r="B588">
        <v>7978.81019375424</v>
      </c>
      <c r="C588">
        <v>10659.9703529752</v>
      </c>
      <c r="D588">
        <v>135.468821383342</v>
      </c>
      <c r="E588">
        <v>135.468821383342</v>
      </c>
    </row>
    <row r="589" spans="1:5">
      <c r="A589">
        <v>587</v>
      </c>
      <c r="B589">
        <v>7978.81019375424</v>
      </c>
      <c r="C589">
        <v>10659.9703529752</v>
      </c>
      <c r="D589">
        <v>135.467120610541</v>
      </c>
      <c r="E589">
        <v>135.467120610541</v>
      </c>
    </row>
    <row r="590" spans="1:5">
      <c r="A590">
        <v>588</v>
      </c>
      <c r="B590">
        <v>7978.81019375424</v>
      </c>
      <c r="C590">
        <v>10659.9703529752</v>
      </c>
      <c r="D590">
        <v>135.468936712228</v>
      </c>
      <c r="E590">
        <v>135.468936712228</v>
      </c>
    </row>
    <row r="591" spans="1:5">
      <c r="A591">
        <v>589</v>
      </c>
      <c r="B591">
        <v>7978.81019375424</v>
      </c>
      <c r="C591">
        <v>10659.9703529752</v>
      </c>
      <c r="D591">
        <v>135.470154890889</v>
      </c>
      <c r="E591">
        <v>135.470154890889</v>
      </c>
    </row>
    <row r="592" spans="1:5">
      <c r="A592">
        <v>590</v>
      </c>
      <c r="B592">
        <v>7978.81019375424</v>
      </c>
      <c r="C592">
        <v>10659.9703529752</v>
      </c>
      <c r="D592">
        <v>135.470313441831</v>
      </c>
      <c r="E592">
        <v>135.470313441831</v>
      </c>
    </row>
    <row r="593" spans="1:5">
      <c r="A593">
        <v>591</v>
      </c>
      <c r="B593">
        <v>7978.81019375424</v>
      </c>
      <c r="C593">
        <v>10659.9703529752</v>
      </c>
      <c r="D593">
        <v>135.470310442289</v>
      </c>
      <c r="E593">
        <v>135.470310442289</v>
      </c>
    </row>
    <row r="594" spans="1:5">
      <c r="A594">
        <v>592</v>
      </c>
      <c r="B594">
        <v>7978.81019375424</v>
      </c>
      <c r="C594">
        <v>10659.9703529752</v>
      </c>
      <c r="D594">
        <v>135.470092095447</v>
      </c>
      <c r="E594">
        <v>135.470092095447</v>
      </c>
    </row>
    <row r="595" spans="1:5">
      <c r="A595">
        <v>593</v>
      </c>
      <c r="B595">
        <v>7978.81019375424</v>
      </c>
      <c r="C595">
        <v>10659.9703529752</v>
      </c>
      <c r="D595">
        <v>135.470475748469</v>
      </c>
      <c r="E595">
        <v>135.470475748469</v>
      </c>
    </row>
    <row r="596" spans="1:5">
      <c r="A596">
        <v>594</v>
      </c>
      <c r="B596">
        <v>7978.81019375424</v>
      </c>
      <c r="C596">
        <v>10659.9703529752</v>
      </c>
      <c r="D596">
        <v>135.471192175735</v>
      </c>
      <c r="E596">
        <v>135.471192175735</v>
      </c>
    </row>
    <row r="597" spans="1:5">
      <c r="A597">
        <v>595</v>
      </c>
      <c r="B597">
        <v>7978.81019375424</v>
      </c>
      <c r="C597">
        <v>10659.9703529752</v>
      </c>
      <c r="D597">
        <v>135.469647276065</v>
      </c>
      <c r="E597">
        <v>135.469647276065</v>
      </c>
    </row>
    <row r="598" spans="1:5">
      <c r="A598">
        <v>596</v>
      </c>
      <c r="B598">
        <v>7978.81019375424</v>
      </c>
      <c r="C598">
        <v>10659.9703529752</v>
      </c>
      <c r="D598">
        <v>135.471457876342</v>
      </c>
      <c r="E598">
        <v>135.471457876342</v>
      </c>
    </row>
    <row r="599" spans="1:5">
      <c r="A599">
        <v>597</v>
      </c>
      <c r="B599">
        <v>7978.81019375424</v>
      </c>
      <c r="C599">
        <v>10659.9703529752</v>
      </c>
      <c r="D599">
        <v>135.474508659894</v>
      </c>
      <c r="E599">
        <v>135.474508659894</v>
      </c>
    </row>
    <row r="600" spans="1:5">
      <c r="A600">
        <v>598</v>
      </c>
      <c r="B600">
        <v>7978.81019375424</v>
      </c>
      <c r="C600">
        <v>10659.9703529752</v>
      </c>
      <c r="D600">
        <v>135.472275446077</v>
      </c>
      <c r="E600">
        <v>135.472275446077</v>
      </c>
    </row>
    <row r="601" spans="1:5">
      <c r="A601">
        <v>599</v>
      </c>
      <c r="B601">
        <v>7978.81019375424</v>
      </c>
      <c r="C601">
        <v>10659.9703529752</v>
      </c>
      <c r="D601">
        <v>135.472019703384</v>
      </c>
      <c r="E601">
        <v>135.472019703384</v>
      </c>
    </row>
    <row r="602" spans="1:5">
      <c r="A602">
        <v>600</v>
      </c>
      <c r="B602">
        <v>7978.81019375424</v>
      </c>
      <c r="C602">
        <v>10659.9703529752</v>
      </c>
      <c r="D602">
        <v>135.471569548882</v>
      </c>
      <c r="E602">
        <v>135.471569548882</v>
      </c>
    </row>
    <row r="603" spans="1:5">
      <c r="A603">
        <v>601</v>
      </c>
      <c r="B603">
        <v>7978.81019375424</v>
      </c>
      <c r="C603">
        <v>10659.9703529752</v>
      </c>
      <c r="D603">
        <v>135.469387542683</v>
      </c>
      <c r="E603">
        <v>135.469387542683</v>
      </c>
    </row>
    <row r="604" spans="1:5">
      <c r="A604">
        <v>602</v>
      </c>
      <c r="B604">
        <v>7978.81019375424</v>
      </c>
      <c r="C604">
        <v>10659.9703529752</v>
      </c>
      <c r="D604">
        <v>135.471776278092</v>
      </c>
      <c r="E604">
        <v>135.471776278092</v>
      </c>
    </row>
    <row r="605" spans="1:5">
      <c r="A605">
        <v>603</v>
      </c>
      <c r="B605">
        <v>7978.81019375424</v>
      </c>
      <c r="C605">
        <v>10659.9703529752</v>
      </c>
      <c r="D605">
        <v>135.471665371251</v>
      </c>
      <c r="E605">
        <v>135.471665371251</v>
      </c>
    </row>
    <row r="606" spans="1:5">
      <c r="A606">
        <v>604</v>
      </c>
      <c r="B606">
        <v>7978.81019375424</v>
      </c>
      <c r="C606">
        <v>10659.9703529752</v>
      </c>
      <c r="D606">
        <v>135.471410828033</v>
      </c>
      <c r="E606">
        <v>135.471410828033</v>
      </c>
    </row>
    <row r="607" spans="1:5">
      <c r="A607">
        <v>605</v>
      </c>
      <c r="B607">
        <v>7978.81019375424</v>
      </c>
      <c r="C607">
        <v>10659.9703529752</v>
      </c>
      <c r="D607">
        <v>135.470941804506</v>
      </c>
      <c r="E607">
        <v>135.470941804506</v>
      </c>
    </row>
    <row r="608" spans="1:5">
      <c r="A608">
        <v>606</v>
      </c>
      <c r="B608">
        <v>7978.81019375424</v>
      </c>
      <c r="C608">
        <v>10659.9703529752</v>
      </c>
      <c r="D608">
        <v>135.47065874487</v>
      </c>
      <c r="E608">
        <v>135.47065874487</v>
      </c>
    </row>
    <row r="609" spans="1:5">
      <c r="A609">
        <v>607</v>
      </c>
      <c r="B609">
        <v>7978.81019375424</v>
      </c>
      <c r="C609">
        <v>10659.9703529752</v>
      </c>
      <c r="D609">
        <v>135.471005627483</v>
      </c>
      <c r="E609">
        <v>135.471005627483</v>
      </c>
    </row>
    <row r="610" spans="1:5">
      <c r="A610">
        <v>608</v>
      </c>
      <c r="B610">
        <v>7978.81019375424</v>
      </c>
      <c r="C610">
        <v>10659.9703529752</v>
      </c>
      <c r="D610">
        <v>135.470832879251</v>
      </c>
      <c r="E610">
        <v>135.470832879251</v>
      </c>
    </row>
    <row r="611" spans="1:5">
      <c r="A611">
        <v>609</v>
      </c>
      <c r="B611">
        <v>7978.81019375424</v>
      </c>
      <c r="C611">
        <v>10659.9703529752</v>
      </c>
      <c r="D611">
        <v>135.470804450098</v>
      </c>
      <c r="E611">
        <v>135.470804450098</v>
      </c>
    </row>
    <row r="612" spans="1:5">
      <c r="A612">
        <v>610</v>
      </c>
      <c r="B612">
        <v>7978.81019375424</v>
      </c>
      <c r="C612">
        <v>10659.9703529752</v>
      </c>
      <c r="D612">
        <v>135.470763940868</v>
      </c>
      <c r="E612">
        <v>135.470763940868</v>
      </c>
    </row>
    <row r="613" spans="1:5">
      <c r="A613">
        <v>611</v>
      </c>
      <c r="B613">
        <v>7978.81019375424</v>
      </c>
      <c r="C613">
        <v>10659.9703529752</v>
      </c>
      <c r="D613">
        <v>135.470942507556</v>
      </c>
      <c r="E613">
        <v>135.470942507556</v>
      </c>
    </row>
    <row r="614" spans="1:5">
      <c r="A614">
        <v>612</v>
      </c>
      <c r="B614">
        <v>7978.81019375424</v>
      </c>
      <c r="C614">
        <v>10659.9703529752</v>
      </c>
      <c r="D614">
        <v>135.470415774725</v>
      </c>
      <c r="E614">
        <v>135.470415774725</v>
      </c>
    </row>
    <row r="615" spans="1:5">
      <c r="A615">
        <v>613</v>
      </c>
      <c r="B615">
        <v>7978.81019375424</v>
      </c>
      <c r="C615">
        <v>10659.9703529752</v>
      </c>
      <c r="D615">
        <v>135.47085881273</v>
      </c>
      <c r="E615">
        <v>135.47085881273</v>
      </c>
    </row>
    <row r="616" spans="1:5">
      <c r="A616">
        <v>614</v>
      </c>
      <c r="B616">
        <v>7978.81019375424</v>
      </c>
      <c r="C616">
        <v>10659.9703529752</v>
      </c>
      <c r="D616">
        <v>135.469536721087</v>
      </c>
      <c r="E616">
        <v>135.469536721087</v>
      </c>
    </row>
    <row r="617" spans="1:5">
      <c r="A617">
        <v>615</v>
      </c>
      <c r="B617">
        <v>7978.81019375424</v>
      </c>
      <c r="C617">
        <v>10659.9703529752</v>
      </c>
      <c r="D617">
        <v>135.468961833901</v>
      </c>
      <c r="E617">
        <v>135.468961833901</v>
      </c>
    </row>
    <row r="618" spans="1:5">
      <c r="A618">
        <v>616</v>
      </c>
      <c r="B618">
        <v>7978.81019375424</v>
      </c>
      <c r="C618">
        <v>10659.9703529752</v>
      </c>
      <c r="D618">
        <v>135.468972200076</v>
      </c>
      <c r="E618">
        <v>135.468972200076</v>
      </c>
    </row>
    <row r="619" spans="1:5">
      <c r="A619">
        <v>617</v>
      </c>
      <c r="B619">
        <v>7978.81019375424</v>
      </c>
      <c r="C619">
        <v>10659.9703529752</v>
      </c>
      <c r="D619">
        <v>135.470452953044</v>
      </c>
      <c r="E619">
        <v>135.470452953044</v>
      </c>
    </row>
    <row r="620" spans="1:5">
      <c r="A620">
        <v>618</v>
      </c>
      <c r="B620">
        <v>7978.81019375424</v>
      </c>
      <c r="C620">
        <v>10659.9703529752</v>
      </c>
      <c r="D620">
        <v>135.470185160441</v>
      </c>
      <c r="E620">
        <v>135.470185160441</v>
      </c>
    </row>
    <row r="621" spans="1:5">
      <c r="A621">
        <v>619</v>
      </c>
      <c r="B621">
        <v>7978.81019375424</v>
      </c>
      <c r="C621">
        <v>10659.9703529752</v>
      </c>
      <c r="D621">
        <v>135.471362580162</v>
      </c>
      <c r="E621">
        <v>135.471362580162</v>
      </c>
    </row>
    <row r="622" spans="1:5">
      <c r="A622">
        <v>620</v>
      </c>
      <c r="B622">
        <v>7978.81019375424</v>
      </c>
      <c r="C622">
        <v>10659.9703529752</v>
      </c>
      <c r="D622">
        <v>135.470540097585</v>
      </c>
      <c r="E622">
        <v>135.470540097585</v>
      </c>
    </row>
    <row r="623" spans="1:5">
      <c r="A623">
        <v>621</v>
      </c>
      <c r="B623">
        <v>7978.81019375424</v>
      </c>
      <c r="C623">
        <v>10659.9703529752</v>
      </c>
      <c r="D623">
        <v>135.470697413493</v>
      </c>
      <c r="E623">
        <v>135.470697413493</v>
      </c>
    </row>
    <row r="624" spans="1:5">
      <c r="A624">
        <v>622</v>
      </c>
      <c r="B624">
        <v>7978.81019375424</v>
      </c>
      <c r="C624">
        <v>10659.9703529752</v>
      </c>
      <c r="D624">
        <v>135.471070095322</v>
      </c>
      <c r="E624">
        <v>135.471070095322</v>
      </c>
    </row>
    <row r="625" spans="1:5">
      <c r="A625">
        <v>623</v>
      </c>
      <c r="B625">
        <v>7978.81019375424</v>
      </c>
      <c r="C625">
        <v>10659.9703529752</v>
      </c>
      <c r="D625">
        <v>135.4693984579</v>
      </c>
      <c r="E625">
        <v>135.4693984579</v>
      </c>
    </row>
    <row r="626" spans="1:5">
      <c r="A626">
        <v>624</v>
      </c>
      <c r="B626">
        <v>7978.81019375424</v>
      </c>
      <c r="C626">
        <v>10659.9703529752</v>
      </c>
      <c r="D626">
        <v>135.469660185469</v>
      </c>
      <c r="E626">
        <v>135.469660185469</v>
      </c>
    </row>
    <row r="627" spans="1:5">
      <c r="A627">
        <v>625</v>
      </c>
      <c r="B627">
        <v>7978.81019375424</v>
      </c>
      <c r="C627">
        <v>10659.9703529752</v>
      </c>
      <c r="D627">
        <v>135.470166226129</v>
      </c>
      <c r="E627">
        <v>135.470166226129</v>
      </c>
    </row>
    <row r="628" spans="1:5">
      <c r="A628">
        <v>626</v>
      </c>
      <c r="B628">
        <v>7978.81019375424</v>
      </c>
      <c r="C628">
        <v>10659.9703529752</v>
      </c>
      <c r="D628">
        <v>135.469442609015</v>
      </c>
      <c r="E628">
        <v>135.469442609015</v>
      </c>
    </row>
    <row r="629" spans="1:5">
      <c r="A629">
        <v>627</v>
      </c>
      <c r="B629">
        <v>7978.81019375424</v>
      </c>
      <c r="C629">
        <v>10659.9703529752</v>
      </c>
      <c r="D629">
        <v>135.46901562997</v>
      </c>
      <c r="E629">
        <v>135.46901562997</v>
      </c>
    </row>
    <row r="630" spans="1:5">
      <c r="A630">
        <v>628</v>
      </c>
      <c r="B630">
        <v>7978.81019375424</v>
      </c>
      <c r="C630">
        <v>10659.9703529752</v>
      </c>
      <c r="D630">
        <v>135.469285399171</v>
      </c>
      <c r="E630">
        <v>135.469285399171</v>
      </c>
    </row>
    <row r="631" spans="1:5">
      <c r="A631">
        <v>629</v>
      </c>
      <c r="B631">
        <v>7978.81019375424</v>
      </c>
      <c r="C631">
        <v>10659.9703529752</v>
      </c>
      <c r="D631">
        <v>135.469172907443</v>
      </c>
      <c r="E631">
        <v>135.469172907443</v>
      </c>
    </row>
    <row r="632" spans="1:5">
      <c r="A632">
        <v>630</v>
      </c>
      <c r="B632">
        <v>7978.81019375424</v>
      </c>
      <c r="C632">
        <v>10659.9703529752</v>
      </c>
      <c r="D632">
        <v>135.469146165472</v>
      </c>
      <c r="E632">
        <v>135.469146165472</v>
      </c>
    </row>
    <row r="633" spans="1:5">
      <c r="A633">
        <v>631</v>
      </c>
      <c r="B633">
        <v>7978.81019375424</v>
      </c>
      <c r="C633">
        <v>10659.9703529752</v>
      </c>
      <c r="D633">
        <v>135.470127159865</v>
      </c>
      <c r="E633">
        <v>135.470127159865</v>
      </c>
    </row>
    <row r="634" spans="1:5">
      <c r="A634">
        <v>632</v>
      </c>
      <c r="B634">
        <v>7978.81019375424</v>
      </c>
      <c r="C634">
        <v>10659.9703529752</v>
      </c>
      <c r="D634">
        <v>135.468897759155</v>
      </c>
      <c r="E634">
        <v>135.468897759155</v>
      </c>
    </row>
    <row r="635" spans="1:5">
      <c r="A635">
        <v>633</v>
      </c>
      <c r="B635">
        <v>7978.81019375424</v>
      </c>
      <c r="C635">
        <v>10659.9703529752</v>
      </c>
      <c r="D635">
        <v>135.469665524348</v>
      </c>
      <c r="E635">
        <v>135.469665524348</v>
      </c>
    </row>
    <row r="636" spans="1:5">
      <c r="A636">
        <v>634</v>
      </c>
      <c r="B636">
        <v>7978.81019375424</v>
      </c>
      <c r="C636">
        <v>10659.9703529752</v>
      </c>
      <c r="D636">
        <v>135.469004171194</v>
      </c>
      <c r="E636">
        <v>135.469004171194</v>
      </c>
    </row>
    <row r="637" spans="1:5">
      <c r="A637">
        <v>635</v>
      </c>
      <c r="B637">
        <v>7978.81019375424</v>
      </c>
      <c r="C637">
        <v>10659.9703529752</v>
      </c>
      <c r="D637">
        <v>135.469145132958</v>
      </c>
      <c r="E637">
        <v>135.469145132958</v>
      </c>
    </row>
    <row r="638" spans="1:5">
      <c r="A638">
        <v>636</v>
      </c>
      <c r="B638">
        <v>7978.81019375424</v>
      </c>
      <c r="C638">
        <v>10659.9703529752</v>
      </c>
      <c r="D638">
        <v>135.469031988983</v>
      </c>
      <c r="E638">
        <v>135.469031988983</v>
      </c>
    </row>
    <row r="639" spans="1:5">
      <c r="A639">
        <v>637</v>
      </c>
      <c r="B639">
        <v>7978.81019375424</v>
      </c>
      <c r="C639">
        <v>10659.9703529752</v>
      </c>
      <c r="D639">
        <v>135.469130428575</v>
      </c>
      <c r="E639">
        <v>135.469130428575</v>
      </c>
    </row>
    <row r="640" spans="1:5">
      <c r="A640">
        <v>638</v>
      </c>
      <c r="B640">
        <v>7978.81019375424</v>
      </c>
      <c r="C640">
        <v>10659.9703529752</v>
      </c>
      <c r="D640">
        <v>135.468660684313</v>
      </c>
      <c r="E640">
        <v>135.468660684313</v>
      </c>
    </row>
    <row r="641" spans="1:5">
      <c r="A641">
        <v>639</v>
      </c>
      <c r="B641">
        <v>7978.81019375424</v>
      </c>
      <c r="C641">
        <v>10659.9703529752</v>
      </c>
      <c r="D641">
        <v>135.469030249407</v>
      </c>
      <c r="E641">
        <v>135.469030249407</v>
      </c>
    </row>
    <row r="642" spans="1:5">
      <c r="A642">
        <v>640</v>
      </c>
      <c r="B642">
        <v>7978.81019375424</v>
      </c>
      <c r="C642">
        <v>10659.9703529752</v>
      </c>
      <c r="D642">
        <v>135.469583682419</v>
      </c>
      <c r="E642">
        <v>135.469583682419</v>
      </c>
    </row>
    <row r="643" spans="1:5">
      <c r="A643">
        <v>641</v>
      </c>
      <c r="B643">
        <v>7978.81019375424</v>
      </c>
      <c r="C643">
        <v>10659.9703529752</v>
      </c>
      <c r="D643">
        <v>135.468789252988</v>
      </c>
      <c r="E643">
        <v>135.468789252988</v>
      </c>
    </row>
    <row r="644" spans="1:5">
      <c r="A644">
        <v>642</v>
      </c>
      <c r="B644">
        <v>7978.81019375424</v>
      </c>
      <c r="C644">
        <v>10659.9703529752</v>
      </c>
      <c r="D644">
        <v>135.469470522643</v>
      </c>
      <c r="E644">
        <v>135.469470522643</v>
      </c>
    </row>
    <row r="645" spans="1:5">
      <c r="A645">
        <v>643</v>
      </c>
      <c r="B645">
        <v>7978.81019375424</v>
      </c>
      <c r="C645">
        <v>10659.9703529752</v>
      </c>
      <c r="D645">
        <v>135.468910230959</v>
      </c>
      <c r="E645">
        <v>135.468910230959</v>
      </c>
    </row>
    <row r="646" spans="1:5">
      <c r="A646">
        <v>644</v>
      </c>
      <c r="B646">
        <v>7978.81019375424</v>
      </c>
      <c r="C646">
        <v>10659.9703529752</v>
      </c>
      <c r="D646">
        <v>135.469533808969</v>
      </c>
      <c r="E646">
        <v>135.469533808969</v>
      </c>
    </row>
    <row r="647" spans="1:5">
      <c r="A647">
        <v>645</v>
      </c>
      <c r="B647">
        <v>7978.81019375424</v>
      </c>
      <c r="C647">
        <v>10659.9703529752</v>
      </c>
      <c r="D647">
        <v>135.469489517698</v>
      </c>
      <c r="E647">
        <v>135.469489517698</v>
      </c>
    </row>
    <row r="648" spans="1:5">
      <c r="A648">
        <v>646</v>
      </c>
      <c r="B648">
        <v>7978.81019375424</v>
      </c>
      <c r="C648">
        <v>10659.9703529752</v>
      </c>
      <c r="D648">
        <v>135.469160125624</v>
      </c>
      <c r="E648">
        <v>135.469160125624</v>
      </c>
    </row>
    <row r="649" spans="1:5">
      <c r="A649">
        <v>647</v>
      </c>
      <c r="B649">
        <v>7978.81019375424</v>
      </c>
      <c r="C649">
        <v>10659.9703529752</v>
      </c>
      <c r="D649">
        <v>135.469666040198</v>
      </c>
      <c r="E649">
        <v>135.469666040198</v>
      </c>
    </row>
    <row r="650" spans="1:5">
      <c r="A650">
        <v>648</v>
      </c>
      <c r="B650">
        <v>7978.81019375424</v>
      </c>
      <c r="C650">
        <v>10659.9703529752</v>
      </c>
      <c r="D650">
        <v>135.469492295173</v>
      </c>
      <c r="E650">
        <v>135.469492295173</v>
      </c>
    </row>
    <row r="651" spans="1:5">
      <c r="A651">
        <v>649</v>
      </c>
      <c r="B651">
        <v>7978.81019375424</v>
      </c>
      <c r="C651">
        <v>10659.9703529752</v>
      </c>
      <c r="D651">
        <v>135.470018561885</v>
      </c>
      <c r="E651">
        <v>135.470018561885</v>
      </c>
    </row>
    <row r="652" spans="1:5">
      <c r="A652">
        <v>650</v>
      </c>
      <c r="B652">
        <v>7978.81019375424</v>
      </c>
      <c r="C652">
        <v>10659.9703529752</v>
      </c>
      <c r="D652">
        <v>135.469786304979</v>
      </c>
      <c r="E652">
        <v>135.469786304979</v>
      </c>
    </row>
    <row r="653" spans="1:5">
      <c r="A653">
        <v>651</v>
      </c>
      <c r="B653">
        <v>7978.81019375424</v>
      </c>
      <c r="C653">
        <v>10659.9703529752</v>
      </c>
      <c r="D653">
        <v>135.469882430832</v>
      </c>
      <c r="E653">
        <v>135.469882430832</v>
      </c>
    </row>
    <row r="654" spans="1:5">
      <c r="A654">
        <v>652</v>
      </c>
      <c r="B654">
        <v>7978.81019375424</v>
      </c>
      <c r="C654">
        <v>10659.9703529752</v>
      </c>
      <c r="D654">
        <v>135.469534624481</v>
      </c>
      <c r="E654">
        <v>135.469534624481</v>
      </c>
    </row>
    <row r="655" spans="1:5">
      <c r="A655">
        <v>653</v>
      </c>
      <c r="B655">
        <v>7978.81019375424</v>
      </c>
      <c r="C655">
        <v>10659.9703529752</v>
      </c>
      <c r="D655">
        <v>135.469576724883</v>
      </c>
      <c r="E655">
        <v>135.469576724883</v>
      </c>
    </row>
    <row r="656" spans="1:5">
      <c r="A656">
        <v>654</v>
      </c>
      <c r="B656">
        <v>7978.81019375424</v>
      </c>
      <c r="C656">
        <v>10659.9703529752</v>
      </c>
      <c r="D656">
        <v>135.469469168656</v>
      </c>
      <c r="E656">
        <v>135.469469168656</v>
      </c>
    </row>
    <row r="657" spans="1:5">
      <c r="A657">
        <v>655</v>
      </c>
      <c r="B657">
        <v>7978.81019375424</v>
      </c>
      <c r="C657">
        <v>10659.9703529752</v>
      </c>
      <c r="D657">
        <v>135.470135043675</v>
      </c>
      <c r="E657">
        <v>135.470135043675</v>
      </c>
    </row>
    <row r="658" spans="1:5">
      <c r="A658">
        <v>656</v>
      </c>
      <c r="B658">
        <v>7978.81019375424</v>
      </c>
      <c r="C658">
        <v>10659.9703529752</v>
      </c>
      <c r="D658">
        <v>135.469380330034</v>
      </c>
      <c r="E658">
        <v>135.469380330034</v>
      </c>
    </row>
    <row r="659" spans="1:5">
      <c r="A659">
        <v>657</v>
      </c>
      <c r="B659">
        <v>7978.81019375424</v>
      </c>
      <c r="C659">
        <v>10659.9703529752</v>
      </c>
      <c r="D659">
        <v>135.470110889866</v>
      </c>
      <c r="E659">
        <v>135.470110889866</v>
      </c>
    </row>
    <row r="660" spans="1:5">
      <c r="A660">
        <v>658</v>
      </c>
      <c r="B660">
        <v>7978.81019375424</v>
      </c>
      <c r="C660">
        <v>10659.9703529752</v>
      </c>
      <c r="D660">
        <v>135.470377254952</v>
      </c>
      <c r="E660">
        <v>135.470377254952</v>
      </c>
    </row>
    <row r="661" spans="1:5">
      <c r="A661">
        <v>659</v>
      </c>
      <c r="B661">
        <v>7978.81019375424</v>
      </c>
      <c r="C661">
        <v>10659.9703529752</v>
      </c>
      <c r="D661">
        <v>135.470453112346</v>
      </c>
      <c r="E661">
        <v>135.470453112346</v>
      </c>
    </row>
    <row r="662" spans="1:5">
      <c r="A662">
        <v>660</v>
      </c>
      <c r="B662">
        <v>7978.81019375424</v>
      </c>
      <c r="C662">
        <v>10659.9703529752</v>
      </c>
      <c r="D662">
        <v>135.47022185361</v>
      </c>
      <c r="E662">
        <v>135.47022185361</v>
      </c>
    </row>
    <row r="663" spans="1:5">
      <c r="A663">
        <v>661</v>
      </c>
      <c r="B663">
        <v>7978.81019375424</v>
      </c>
      <c r="C663">
        <v>10659.9703529752</v>
      </c>
      <c r="D663">
        <v>135.470685376374</v>
      </c>
      <c r="E663">
        <v>135.470685376374</v>
      </c>
    </row>
    <row r="664" spans="1:5">
      <c r="A664">
        <v>662</v>
      </c>
      <c r="B664">
        <v>7978.81019375424</v>
      </c>
      <c r="C664">
        <v>10659.9703529752</v>
      </c>
      <c r="D664">
        <v>135.470305308738</v>
      </c>
      <c r="E664">
        <v>135.470305308738</v>
      </c>
    </row>
    <row r="665" spans="1:5">
      <c r="A665">
        <v>663</v>
      </c>
      <c r="B665">
        <v>7978.81019375424</v>
      </c>
      <c r="C665">
        <v>10659.9703529752</v>
      </c>
      <c r="D665">
        <v>135.470569553978</v>
      </c>
      <c r="E665">
        <v>135.470569553978</v>
      </c>
    </row>
    <row r="666" spans="1:5">
      <c r="A666">
        <v>664</v>
      </c>
      <c r="B666">
        <v>7978.81019375424</v>
      </c>
      <c r="C666">
        <v>10659.9703529752</v>
      </c>
      <c r="D666">
        <v>135.470528381355</v>
      </c>
      <c r="E666">
        <v>135.470528381355</v>
      </c>
    </row>
    <row r="667" spans="1:5">
      <c r="A667">
        <v>665</v>
      </c>
      <c r="B667">
        <v>7978.81019375424</v>
      </c>
      <c r="C667">
        <v>10659.9703529752</v>
      </c>
      <c r="D667">
        <v>135.470360630659</v>
      </c>
      <c r="E667">
        <v>135.470360630659</v>
      </c>
    </row>
    <row r="668" spans="1:5">
      <c r="A668">
        <v>666</v>
      </c>
      <c r="B668">
        <v>7978.81019375424</v>
      </c>
      <c r="C668">
        <v>10659.9703529752</v>
      </c>
      <c r="D668">
        <v>135.470555707422</v>
      </c>
      <c r="E668">
        <v>135.470555707422</v>
      </c>
    </row>
    <row r="669" spans="1:5">
      <c r="A669">
        <v>667</v>
      </c>
      <c r="B669">
        <v>7978.81019375424</v>
      </c>
      <c r="C669">
        <v>10659.9703529752</v>
      </c>
      <c r="D669">
        <v>135.470612903923</v>
      </c>
      <c r="E669">
        <v>135.470612903923</v>
      </c>
    </row>
    <row r="670" spans="1:5">
      <c r="A670">
        <v>668</v>
      </c>
      <c r="B670">
        <v>7978.81019375424</v>
      </c>
      <c r="C670">
        <v>10659.9703529752</v>
      </c>
      <c r="D670">
        <v>135.470745788466</v>
      </c>
      <c r="E670">
        <v>135.470745788466</v>
      </c>
    </row>
    <row r="671" spans="1:5">
      <c r="A671">
        <v>669</v>
      </c>
      <c r="B671">
        <v>7978.81019375424</v>
      </c>
      <c r="C671">
        <v>10659.9703529752</v>
      </c>
      <c r="D671">
        <v>135.470661722662</v>
      </c>
      <c r="E671">
        <v>135.470661722662</v>
      </c>
    </row>
    <row r="672" spans="1:5">
      <c r="A672">
        <v>670</v>
      </c>
      <c r="B672">
        <v>7978.81019375424</v>
      </c>
      <c r="C672">
        <v>10659.9703529752</v>
      </c>
      <c r="D672">
        <v>135.470808688671</v>
      </c>
      <c r="E672">
        <v>135.470808688671</v>
      </c>
    </row>
    <row r="673" spans="1:5">
      <c r="A673">
        <v>671</v>
      </c>
      <c r="B673">
        <v>7978.81019375424</v>
      </c>
      <c r="C673">
        <v>10659.9703529752</v>
      </c>
      <c r="D673">
        <v>135.470727182839</v>
      </c>
      <c r="E673">
        <v>135.470727182839</v>
      </c>
    </row>
    <row r="674" spans="1:5">
      <c r="A674">
        <v>672</v>
      </c>
      <c r="B674">
        <v>7978.81019375424</v>
      </c>
      <c r="C674">
        <v>10659.9703529752</v>
      </c>
      <c r="D674">
        <v>135.470733633684</v>
      </c>
      <c r="E674">
        <v>135.470733633684</v>
      </c>
    </row>
    <row r="675" spans="1:5">
      <c r="A675">
        <v>673</v>
      </c>
      <c r="B675">
        <v>7978.81019375424</v>
      </c>
      <c r="C675">
        <v>10659.9703529752</v>
      </c>
      <c r="D675">
        <v>135.470660179888</v>
      </c>
      <c r="E675">
        <v>135.470660179888</v>
      </c>
    </row>
    <row r="676" spans="1:5">
      <c r="A676">
        <v>674</v>
      </c>
      <c r="B676">
        <v>7978.81019375424</v>
      </c>
      <c r="C676">
        <v>10659.9703529752</v>
      </c>
      <c r="D676">
        <v>135.470612089156</v>
      </c>
      <c r="E676">
        <v>135.470612089156</v>
      </c>
    </row>
    <row r="677" spans="1:5">
      <c r="A677">
        <v>675</v>
      </c>
      <c r="B677">
        <v>7978.81019375424</v>
      </c>
      <c r="C677">
        <v>10659.9703529752</v>
      </c>
      <c r="D677">
        <v>135.470610589805</v>
      </c>
      <c r="E677">
        <v>135.470610589805</v>
      </c>
    </row>
    <row r="678" spans="1:5">
      <c r="A678">
        <v>676</v>
      </c>
      <c r="B678">
        <v>7978.81019375424</v>
      </c>
      <c r="C678">
        <v>10659.9703529752</v>
      </c>
      <c r="D678">
        <v>135.470743202412</v>
      </c>
      <c r="E678">
        <v>135.470743202412</v>
      </c>
    </row>
    <row r="679" spans="1:5">
      <c r="A679">
        <v>677</v>
      </c>
      <c r="B679">
        <v>7978.81019375424</v>
      </c>
      <c r="C679">
        <v>10659.9703529752</v>
      </c>
      <c r="D679">
        <v>135.470774930142</v>
      </c>
      <c r="E679">
        <v>135.470774930142</v>
      </c>
    </row>
    <row r="680" spans="1:5">
      <c r="A680">
        <v>678</v>
      </c>
      <c r="B680">
        <v>7978.81019375424</v>
      </c>
      <c r="C680">
        <v>10659.9703529752</v>
      </c>
      <c r="D680">
        <v>135.470953286435</v>
      </c>
      <c r="E680">
        <v>135.470953286435</v>
      </c>
    </row>
    <row r="681" spans="1:5">
      <c r="A681">
        <v>679</v>
      </c>
      <c r="B681">
        <v>7978.81019375424</v>
      </c>
      <c r="C681">
        <v>10659.9703529752</v>
      </c>
      <c r="D681">
        <v>135.470892235417</v>
      </c>
      <c r="E681">
        <v>135.470892235417</v>
      </c>
    </row>
    <row r="682" spans="1:5">
      <c r="A682">
        <v>680</v>
      </c>
      <c r="B682">
        <v>7978.81019375424</v>
      </c>
      <c r="C682">
        <v>10659.9703529752</v>
      </c>
      <c r="D682">
        <v>135.471024372789</v>
      </c>
      <c r="E682">
        <v>135.471024372789</v>
      </c>
    </row>
    <row r="683" spans="1:5">
      <c r="A683">
        <v>681</v>
      </c>
      <c r="B683">
        <v>7978.81019375424</v>
      </c>
      <c r="C683">
        <v>10659.9703529752</v>
      </c>
      <c r="D683">
        <v>135.470789473096</v>
      </c>
      <c r="E683">
        <v>135.470789473096</v>
      </c>
    </row>
    <row r="684" spans="1:5">
      <c r="A684">
        <v>682</v>
      </c>
      <c r="B684">
        <v>7978.81019375424</v>
      </c>
      <c r="C684">
        <v>10659.9703529752</v>
      </c>
      <c r="D684">
        <v>135.470865056376</v>
      </c>
      <c r="E684">
        <v>135.470865056376</v>
      </c>
    </row>
    <row r="685" spans="1:5">
      <c r="A685">
        <v>683</v>
      </c>
      <c r="B685">
        <v>7978.81019375424</v>
      </c>
      <c r="C685">
        <v>10659.9703529752</v>
      </c>
      <c r="D685">
        <v>135.470885227091</v>
      </c>
      <c r="E685">
        <v>135.470885227091</v>
      </c>
    </row>
    <row r="686" spans="1:5">
      <c r="A686">
        <v>684</v>
      </c>
      <c r="B686">
        <v>7978.81019375424</v>
      </c>
      <c r="C686">
        <v>10659.9703529752</v>
      </c>
      <c r="D686">
        <v>135.470776182717</v>
      </c>
      <c r="E686">
        <v>135.470776182717</v>
      </c>
    </row>
    <row r="687" spans="1:5">
      <c r="A687">
        <v>685</v>
      </c>
      <c r="B687">
        <v>7978.81019375424</v>
      </c>
      <c r="C687">
        <v>10659.9703529752</v>
      </c>
      <c r="D687">
        <v>135.47078101841</v>
      </c>
      <c r="E687">
        <v>135.47078101841</v>
      </c>
    </row>
    <row r="688" spans="1:5">
      <c r="A688">
        <v>686</v>
      </c>
      <c r="B688">
        <v>7978.81019375424</v>
      </c>
      <c r="C688">
        <v>10659.9703529752</v>
      </c>
      <c r="D688">
        <v>135.470693864542</v>
      </c>
      <c r="E688">
        <v>135.470693864542</v>
      </c>
    </row>
    <row r="689" spans="1:5">
      <c r="A689">
        <v>687</v>
      </c>
      <c r="B689">
        <v>7978.81019375424</v>
      </c>
      <c r="C689">
        <v>10659.9703529752</v>
      </c>
      <c r="D689">
        <v>135.47068588444</v>
      </c>
      <c r="E689">
        <v>135.47068588444</v>
      </c>
    </row>
    <row r="690" spans="1:5">
      <c r="A690">
        <v>688</v>
      </c>
      <c r="B690">
        <v>7978.81019375424</v>
      </c>
      <c r="C690">
        <v>10659.9703529752</v>
      </c>
      <c r="D690">
        <v>135.470955469038</v>
      </c>
      <c r="E690">
        <v>135.470955469038</v>
      </c>
    </row>
    <row r="691" spans="1:5">
      <c r="A691">
        <v>689</v>
      </c>
      <c r="B691">
        <v>7978.81019375424</v>
      </c>
      <c r="C691">
        <v>10659.9703529752</v>
      </c>
      <c r="D691">
        <v>135.470661557326</v>
      </c>
      <c r="E691">
        <v>135.470661557326</v>
      </c>
    </row>
    <row r="692" spans="1:5">
      <c r="A692">
        <v>690</v>
      </c>
      <c r="B692">
        <v>7978.81019375424</v>
      </c>
      <c r="C692">
        <v>10659.9703529752</v>
      </c>
      <c r="D692">
        <v>135.470898072023</v>
      </c>
      <c r="E692">
        <v>135.470898072023</v>
      </c>
    </row>
    <row r="693" spans="1:5">
      <c r="A693">
        <v>691</v>
      </c>
      <c r="B693">
        <v>7978.81019375424</v>
      </c>
      <c r="C693">
        <v>10659.9703529752</v>
      </c>
      <c r="D693">
        <v>135.470618406374</v>
      </c>
      <c r="E693">
        <v>135.470618406374</v>
      </c>
    </row>
    <row r="694" spans="1:5">
      <c r="A694">
        <v>692</v>
      </c>
      <c r="B694">
        <v>7978.81019375424</v>
      </c>
      <c r="C694">
        <v>10659.9703529752</v>
      </c>
      <c r="D694">
        <v>135.47079838496</v>
      </c>
      <c r="E694">
        <v>135.47079838496</v>
      </c>
    </row>
    <row r="695" spans="1:5">
      <c r="A695">
        <v>693</v>
      </c>
      <c r="B695">
        <v>7978.81019375424</v>
      </c>
      <c r="C695">
        <v>10659.9703529752</v>
      </c>
      <c r="D695">
        <v>135.470672047117</v>
      </c>
      <c r="E695">
        <v>135.470672047117</v>
      </c>
    </row>
    <row r="696" spans="1:5">
      <c r="A696">
        <v>694</v>
      </c>
      <c r="B696">
        <v>7978.81019375424</v>
      </c>
      <c r="C696">
        <v>10659.9703529752</v>
      </c>
      <c r="D696">
        <v>135.470932657431</v>
      </c>
      <c r="E696">
        <v>135.470932657431</v>
      </c>
    </row>
    <row r="697" spans="1:5">
      <c r="A697">
        <v>695</v>
      </c>
      <c r="B697">
        <v>7978.81019375424</v>
      </c>
      <c r="C697">
        <v>10659.9703529752</v>
      </c>
      <c r="D697">
        <v>135.470753858008</v>
      </c>
      <c r="E697">
        <v>135.470753858008</v>
      </c>
    </row>
    <row r="698" spans="1:5">
      <c r="A698">
        <v>696</v>
      </c>
      <c r="B698">
        <v>7978.81019375424</v>
      </c>
      <c r="C698">
        <v>10659.9703529752</v>
      </c>
      <c r="D698">
        <v>135.470729305742</v>
      </c>
      <c r="E698">
        <v>135.470729305742</v>
      </c>
    </row>
    <row r="699" spans="1:5">
      <c r="A699">
        <v>697</v>
      </c>
      <c r="B699">
        <v>7978.81019375424</v>
      </c>
      <c r="C699">
        <v>10659.9703529752</v>
      </c>
      <c r="D699">
        <v>135.470736536903</v>
      </c>
      <c r="E699">
        <v>135.470736536903</v>
      </c>
    </row>
    <row r="700" spans="1:5">
      <c r="A700">
        <v>698</v>
      </c>
      <c r="B700">
        <v>7978.81019375424</v>
      </c>
      <c r="C700">
        <v>10659.9703529752</v>
      </c>
      <c r="D700">
        <v>135.470598082821</v>
      </c>
      <c r="E700">
        <v>135.470598082821</v>
      </c>
    </row>
    <row r="701" spans="1:5">
      <c r="A701">
        <v>699</v>
      </c>
      <c r="B701">
        <v>7978.81019375424</v>
      </c>
      <c r="C701">
        <v>10659.9703529752</v>
      </c>
      <c r="D701">
        <v>135.47065408236</v>
      </c>
      <c r="E701">
        <v>135.47065408236</v>
      </c>
    </row>
    <row r="702" spans="1:5">
      <c r="A702">
        <v>700</v>
      </c>
      <c r="B702">
        <v>7978.81019375424</v>
      </c>
      <c r="C702">
        <v>10659.9703529752</v>
      </c>
      <c r="D702">
        <v>135.470598709035</v>
      </c>
      <c r="E702">
        <v>135.470598709035</v>
      </c>
    </row>
    <row r="703" spans="1:5">
      <c r="A703">
        <v>701</v>
      </c>
      <c r="B703">
        <v>7978.81019375424</v>
      </c>
      <c r="C703">
        <v>10659.9703529752</v>
      </c>
      <c r="D703">
        <v>135.470700549208</v>
      </c>
      <c r="E703">
        <v>135.470700549208</v>
      </c>
    </row>
    <row r="704" spans="1:5">
      <c r="A704">
        <v>702</v>
      </c>
      <c r="B704">
        <v>7978.81019375424</v>
      </c>
      <c r="C704">
        <v>10659.9703529752</v>
      </c>
      <c r="D704">
        <v>135.470616082267</v>
      </c>
      <c r="E704">
        <v>135.470616082267</v>
      </c>
    </row>
    <row r="705" spans="1:5">
      <c r="A705">
        <v>703</v>
      </c>
      <c r="B705">
        <v>7978.81019375424</v>
      </c>
      <c r="C705">
        <v>10659.9703529752</v>
      </c>
      <c r="D705">
        <v>135.470603398967</v>
      </c>
      <c r="E705">
        <v>135.470603398967</v>
      </c>
    </row>
    <row r="706" spans="1:5">
      <c r="A706">
        <v>704</v>
      </c>
      <c r="B706">
        <v>7978.81019375424</v>
      </c>
      <c r="C706">
        <v>10659.9703529752</v>
      </c>
      <c r="D706">
        <v>135.470551805134</v>
      </c>
      <c r="E706">
        <v>135.470551805134</v>
      </c>
    </row>
    <row r="707" spans="1:5">
      <c r="A707">
        <v>705</v>
      </c>
      <c r="B707">
        <v>7978.81019375424</v>
      </c>
      <c r="C707">
        <v>10659.9703529752</v>
      </c>
      <c r="D707">
        <v>135.470515820013</v>
      </c>
      <c r="E707">
        <v>135.470515820013</v>
      </c>
    </row>
    <row r="708" spans="1:5">
      <c r="A708">
        <v>706</v>
      </c>
      <c r="B708">
        <v>7978.81019375424</v>
      </c>
      <c r="C708">
        <v>10659.9703529752</v>
      </c>
      <c r="D708">
        <v>135.470503348426</v>
      </c>
      <c r="E708">
        <v>135.470503348426</v>
      </c>
    </row>
    <row r="709" spans="1:5">
      <c r="A709">
        <v>707</v>
      </c>
      <c r="B709">
        <v>7978.81019375424</v>
      </c>
      <c r="C709">
        <v>10659.9703529752</v>
      </c>
      <c r="D709">
        <v>135.470548240477</v>
      </c>
      <c r="E709">
        <v>135.470548240477</v>
      </c>
    </row>
    <row r="710" spans="1:5">
      <c r="A710">
        <v>708</v>
      </c>
      <c r="B710">
        <v>7978.81019375424</v>
      </c>
      <c r="C710">
        <v>10659.9703529752</v>
      </c>
      <c r="D710">
        <v>135.470542106447</v>
      </c>
      <c r="E710">
        <v>135.470542106447</v>
      </c>
    </row>
    <row r="711" spans="1:5">
      <c r="A711">
        <v>709</v>
      </c>
      <c r="B711">
        <v>7978.81019375424</v>
      </c>
      <c r="C711">
        <v>10659.9703529752</v>
      </c>
      <c r="D711">
        <v>135.470431080018</v>
      </c>
      <c r="E711">
        <v>135.470431080018</v>
      </c>
    </row>
    <row r="712" spans="1:5">
      <c r="A712">
        <v>710</v>
      </c>
      <c r="B712">
        <v>7978.81019375424</v>
      </c>
      <c r="C712">
        <v>10659.9703529752</v>
      </c>
      <c r="D712">
        <v>135.470492994791</v>
      </c>
      <c r="E712">
        <v>135.470492994791</v>
      </c>
    </row>
    <row r="713" spans="1:5">
      <c r="A713">
        <v>711</v>
      </c>
      <c r="B713">
        <v>7978.81019375424</v>
      </c>
      <c r="C713">
        <v>10659.9703529752</v>
      </c>
      <c r="D713">
        <v>135.470444527407</v>
      </c>
      <c r="E713">
        <v>135.470444527407</v>
      </c>
    </row>
    <row r="714" spans="1:5">
      <c r="A714">
        <v>712</v>
      </c>
      <c r="B714">
        <v>7978.81019375424</v>
      </c>
      <c r="C714">
        <v>10659.9703529752</v>
      </c>
      <c r="D714">
        <v>135.470590781054</v>
      </c>
      <c r="E714">
        <v>135.470590781054</v>
      </c>
    </row>
    <row r="715" spans="1:5">
      <c r="A715">
        <v>713</v>
      </c>
      <c r="B715">
        <v>7978.81019375424</v>
      </c>
      <c r="C715">
        <v>10659.9703529752</v>
      </c>
      <c r="D715">
        <v>135.470522782915</v>
      </c>
      <c r="E715">
        <v>135.470522782915</v>
      </c>
    </row>
    <row r="716" spans="1:5">
      <c r="A716">
        <v>714</v>
      </c>
      <c r="B716">
        <v>7978.81019375424</v>
      </c>
      <c r="C716">
        <v>10659.9703529752</v>
      </c>
      <c r="D716">
        <v>135.470582948885</v>
      </c>
      <c r="E716">
        <v>135.470582948885</v>
      </c>
    </row>
    <row r="717" spans="1:5">
      <c r="A717">
        <v>715</v>
      </c>
      <c r="B717">
        <v>7978.81019375424</v>
      </c>
      <c r="C717">
        <v>10659.9703529752</v>
      </c>
      <c r="D717">
        <v>135.470535124011</v>
      </c>
      <c r="E717">
        <v>135.470535124011</v>
      </c>
    </row>
    <row r="718" spans="1:5">
      <c r="A718">
        <v>716</v>
      </c>
      <c r="B718">
        <v>7978.81019375424</v>
      </c>
      <c r="C718">
        <v>10659.9703529752</v>
      </c>
      <c r="D718">
        <v>135.470459993522</v>
      </c>
      <c r="E718">
        <v>135.470459993522</v>
      </c>
    </row>
    <row r="719" spans="1:5">
      <c r="A719">
        <v>717</v>
      </c>
      <c r="B719">
        <v>7978.81019375424</v>
      </c>
      <c r="C719">
        <v>10659.9703529752</v>
      </c>
      <c r="D719">
        <v>135.470443981041</v>
      </c>
      <c r="E719">
        <v>135.470443981041</v>
      </c>
    </row>
    <row r="720" spans="1:5">
      <c r="A720">
        <v>718</v>
      </c>
      <c r="B720">
        <v>7978.81019375424</v>
      </c>
      <c r="C720">
        <v>10659.9703529752</v>
      </c>
      <c r="D720">
        <v>135.470532216831</v>
      </c>
      <c r="E720">
        <v>135.470532216831</v>
      </c>
    </row>
    <row r="721" spans="1:5">
      <c r="A721">
        <v>719</v>
      </c>
      <c r="B721">
        <v>7978.81019375424</v>
      </c>
      <c r="C721">
        <v>10659.9703529752</v>
      </c>
      <c r="D721">
        <v>135.470530538606</v>
      </c>
      <c r="E721">
        <v>135.470530538606</v>
      </c>
    </row>
    <row r="722" spans="1:5">
      <c r="A722">
        <v>720</v>
      </c>
      <c r="B722">
        <v>7978.81019375424</v>
      </c>
      <c r="C722">
        <v>10659.9703529752</v>
      </c>
      <c r="D722">
        <v>135.470546340382</v>
      </c>
      <c r="E722">
        <v>135.470546340382</v>
      </c>
    </row>
    <row r="723" spans="1:5">
      <c r="A723">
        <v>721</v>
      </c>
      <c r="B723">
        <v>7978.81019375424</v>
      </c>
      <c r="C723">
        <v>10659.9703529752</v>
      </c>
      <c r="D723">
        <v>135.47055223324</v>
      </c>
      <c r="E723">
        <v>135.47055223324</v>
      </c>
    </row>
    <row r="724" spans="1:5">
      <c r="A724">
        <v>722</v>
      </c>
      <c r="B724">
        <v>7978.81019375424</v>
      </c>
      <c r="C724">
        <v>10659.9703529752</v>
      </c>
      <c r="D724">
        <v>135.470557295868</v>
      </c>
      <c r="E724">
        <v>135.470557295868</v>
      </c>
    </row>
    <row r="725" spans="1:5">
      <c r="A725">
        <v>723</v>
      </c>
      <c r="B725">
        <v>7978.81019375424</v>
      </c>
      <c r="C725">
        <v>10659.9703529752</v>
      </c>
      <c r="D725">
        <v>135.470600802349</v>
      </c>
      <c r="E725">
        <v>135.470600802349</v>
      </c>
    </row>
    <row r="726" spans="1:5">
      <c r="A726">
        <v>724</v>
      </c>
      <c r="B726">
        <v>7978.81019375424</v>
      </c>
      <c r="C726">
        <v>10659.9703529752</v>
      </c>
      <c r="D726">
        <v>135.470596717892</v>
      </c>
      <c r="E726">
        <v>135.470596717892</v>
      </c>
    </row>
    <row r="727" spans="1:5">
      <c r="A727">
        <v>725</v>
      </c>
      <c r="B727">
        <v>7978.81019375424</v>
      </c>
      <c r="C727">
        <v>10659.9703529752</v>
      </c>
      <c r="D727">
        <v>135.470598801285</v>
      </c>
      <c r="E727">
        <v>135.470598801285</v>
      </c>
    </row>
    <row r="728" spans="1:5">
      <c r="A728">
        <v>726</v>
      </c>
      <c r="B728">
        <v>7978.81019375424</v>
      </c>
      <c r="C728">
        <v>10659.9703529752</v>
      </c>
      <c r="D728">
        <v>135.470584744731</v>
      </c>
      <c r="E728">
        <v>135.470584744731</v>
      </c>
    </row>
    <row r="729" spans="1:5">
      <c r="A729">
        <v>727</v>
      </c>
      <c r="B729">
        <v>7978.81019375424</v>
      </c>
      <c r="C729">
        <v>10659.9703529752</v>
      </c>
      <c r="D729">
        <v>135.470614377953</v>
      </c>
      <c r="E729">
        <v>135.470614377953</v>
      </c>
    </row>
    <row r="730" spans="1:5">
      <c r="A730">
        <v>728</v>
      </c>
      <c r="B730">
        <v>7978.81019375424</v>
      </c>
      <c r="C730">
        <v>10659.9703529752</v>
      </c>
      <c r="D730">
        <v>135.470625248843</v>
      </c>
      <c r="E730">
        <v>135.470625248843</v>
      </c>
    </row>
    <row r="731" spans="1:5">
      <c r="A731">
        <v>729</v>
      </c>
      <c r="B731">
        <v>7978.81019375424</v>
      </c>
      <c r="C731">
        <v>10659.9703529752</v>
      </c>
      <c r="D731">
        <v>135.470684396695</v>
      </c>
      <c r="E731">
        <v>135.470684396695</v>
      </c>
    </row>
    <row r="732" spans="1:5">
      <c r="A732">
        <v>730</v>
      </c>
      <c r="B732">
        <v>7978.81019375424</v>
      </c>
      <c r="C732">
        <v>10659.9703529752</v>
      </c>
      <c r="D732">
        <v>135.470652379837</v>
      </c>
      <c r="E732">
        <v>135.470652379837</v>
      </c>
    </row>
    <row r="733" spans="1:5">
      <c r="A733">
        <v>731</v>
      </c>
      <c r="B733">
        <v>7978.81019375424</v>
      </c>
      <c r="C733">
        <v>10659.9703529752</v>
      </c>
      <c r="D733">
        <v>135.470611105391</v>
      </c>
      <c r="E733">
        <v>135.470611105391</v>
      </c>
    </row>
    <row r="734" spans="1:5">
      <c r="A734">
        <v>732</v>
      </c>
      <c r="B734">
        <v>7978.81019375424</v>
      </c>
      <c r="C734">
        <v>10659.9703529752</v>
      </c>
      <c r="D734">
        <v>135.470651051356</v>
      </c>
      <c r="E734">
        <v>135.470651051356</v>
      </c>
    </row>
    <row r="735" spans="1:5">
      <c r="A735">
        <v>733</v>
      </c>
      <c r="B735">
        <v>7978.81019375424</v>
      </c>
      <c r="C735">
        <v>10659.9703529752</v>
      </c>
      <c r="D735">
        <v>135.470599455526</v>
      </c>
      <c r="E735">
        <v>135.470599455526</v>
      </c>
    </row>
    <row r="736" spans="1:5">
      <c r="A736">
        <v>734</v>
      </c>
      <c r="B736">
        <v>7978.81019375424</v>
      </c>
      <c r="C736">
        <v>10659.9703529752</v>
      </c>
      <c r="D736">
        <v>135.470654824197</v>
      </c>
      <c r="E736">
        <v>135.470654824197</v>
      </c>
    </row>
    <row r="737" spans="1:5">
      <c r="A737">
        <v>735</v>
      </c>
      <c r="B737">
        <v>7978.81019375424</v>
      </c>
      <c r="C737">
        <v>10659.9703529752</v>
      </c>
      <c r="D737">
        <v>135.470654537074</v>
      </c>
      <c r="E737">
        <v>135.470654537074</v>
      </c>
    </row>
    <row r="738" spans="1:5">
      <c r="A738">
        <v>736</v>
      </c>
      <c r="B738">
        <v>7978.81019375424</v>
      </c>
      <c r="C738">
        <v>10659.9703529752</v>
      </c>
      <c r="D738">
        <v>135.470667354666</v>
      </c>
      <c r="E738">
        <v>135.470667354666</v>
      </c>
    </row>
    <row r="739" spans="1:5">
      <c r="A739">
        <v>737</v>
      </c>
      <c r="B739">
        <v>7978.81019375424</v>
      </c>
      <c r="C739">
        <v>10659.9703529752</v>
      </c>
      <c r="D739">
        <v>135.470690717649</v>
      </c>
      <c r="E739">
        <v>135.470690717649</v>
      </c>
    </row>
    <row r="740" spans="1:5">
      <c r="A740">
        <v>738</v>
      </c>
      <c r="B740">
        <v>7978.81019375424</v>
      </c>
      <c r="C740">
        <v>10659.9703529752</v>
      </c>
      <c r="D740">
        <v>135.47065580604</v>
      </c>
      <c r="E740">
        <v>135.47065580604</v>
      </c>
    </row>
    <row r="741" spans="1:5">
      <c r="A741">
        <v>739</v>
      </c>
      <c r="B741">
        <v>7978.81019375424</v>
      </c>
      <c r="C741">
        <v>10659.9703529752</v>
      </c>
      <c r="D741">
        <v>135.470627320928</v>
      </c>
      <c r="E741">
        <v>135.470627320928</v>
      </c>
    </row>
    <row r="742" spans="1:5">
      <c r="A742">
        <v>740</v>
      </c>
      <c r="B742">
        <v>7978.81019375424</v>
      </c>
      <c r="C742">
        <v>10659.9703529752</v>
      </c>
      <c r="D742">
        <v>135.470659005926</v>
      </c>
      <c r="E742">
        <v>135.470659005926</v>
      </c>
    </row>
    <row r="743" spans="1:5">
      <c r="A743">
        <v>741</v>
      </c>
      <c r="B743">
        <v>7978.81019375424</v>
      </c>
      <c r="C743">
        <v>10659.9703529752</v>
      </c>
      <c r="D743">
        <v>135.47064258858</v>
      </c>
      <c r="E743">
        <v>135.47064258858</v>
      </c>
    </row>
    <row r="744" spans="1:5">
      <c r="A744">
        <v>742</v>
      </c>
      <c r="B744">
        <v>7978.81019375424</v>
      </c>
      <c r="C744">
        <v>10659.9703529752</v>
      </c>
      <c r="D744">
        <v>135.470625267858</v>
      </c>
      <c r="E744">
        <v>135.470625267858</v>
      </c>
    </row>
    <row r="745" spans="1:5">
      <c r="A745">
        <v>743</v>
      </c>
      <c r="B745">
        <v>7978.81019375424</v>
      </c>
      <c r="C745">
        <v>10659.9703529752</v>
      </c>
      <c r="D745">
        <v>135.47067562404</v>
      </c>
      <c r="E745">
        <v>135.47067562404</v>
      </c>
    </row>
    <row r="746" spans="1:5">
      <c r="A746">
        <v>744</v>
      </c>
      <c r="B746">
        <v>7978.81019375424</v>
      </c>
      <c r="C746">
        <v>10659.9703529752</v>
      </c>
      <c r="D746">
        <v>135.470687340179</v>
      </c>
      <c r="E746">
        <v>135.470687340179</v>
      </c>
    </row>
    <row r="747" spans="1:5">
      <c r="A747">
        <v>745</v>
      </c>
      <c r="B747">
        <v>7978.81019375424</v>
      </c>
      <c r="C747">
        <v>10659.9703529752</v>
      </c>
      <c r="D747">
        <v>135.470657666947</v>
      </c>
      <c r="E747">
        <v>135.470657666947</v>
      </c>
    </row>
    <row r="748" spans="1:5">
      <c r="A748">
        <v>746</v>
      </c>
      <c r="B748">
        <v>7978.81019375424</v>
      </c>
      <c r="C748">
        <v>10659.9703529752</v>
      </c>
      <c r="D748">
        <v>135.47066981983</v>
      </c>
      <c r="E748">
        <v>135.47066981983</v>
      </c>
    </row>
    <row r="749" spans="1:5">
      <c r="A749">
        <v>747</v>
      </c>
      <c r="B749">
        <v>7978.81019375424</v>
      </c>
      <c r="C749">
        <v>10659.9703529752</v>
      </c>
      <c r="D749">
        <v>135.470647364918</v>
      </c>
      <c r="E749">
        <v>135.470647364918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0.177816010247118</v>
      </c>
      <c r="I2">
        <v>0.145920986172954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33.4370535042325</v>
      </c>
      <c r="F3">
        <v>396.816347525962</v>
      </c>
      <c r="G3">
        <v>19727.9076130696</v>
      </c>
      <c r="H3">
        <v>0.175003884964969</v>
      </c>
      <c r="I3">
        <v>0.140739349314685</v>
      </c>
      <c r="J3">
        <v>4.68235086959727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33.8657572378805</v>
      </c>
      <c r="F4">
        <v>375.377747710594</v>
      </c>
      <c r="G4">
        <v>19486.2717982441</v>
      </c>
      <c r="H4">
        <v>0.175003884964969</v>
      </c>
      <c r="I4">
        <v>0.14079898167466</v>
      </c>
      <c r="J4">
        <v>4.99728351139959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34.2943673843977</v>
      </c>
      <c r="F5">
        <v>356.136915381134</v>
      </c>
      <c r="G5">
        <v>19243.5736394369</v>
      </c>
      <c r="H5">
        <v>0.175003884964969</v>
      </c>
      <c r="I5">
        <v>0.140857484744766</v>
      </c>
      <c r="J5">
        <v>5.27969124508269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34.7228872142389</v>
      </c>
      <c r="F6">
        <v>338.772373968807</v>
      </c>
      <c r="G6">
        <v>19000.0223295071</v>
      </c>
      <c r="H6">
        <v>0.175003884964969</v>
      </c>
      <c r="I6">
        <v>0.140914861368622</v>
      </c>
      <c r="J6">
        <v>5.53438839258051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35.1513199775599</v>
      </c>
      <c r="F7">
        <v>323.022430266748</v>
      </c>
      <c r="G7">
        <v>18755.7880145836</v>
      </c>
      <c r="H7">
        <v>0.175003884964969</v>
      </c>
      <c r="I7">
        <v>0.140971114381357</v>
      </c>
      <c r="J7">
        <v>5.76528343354415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35.5796689033903</v>
      </c>
      <c r="F8">
        <v>308.671894806448</v>
      </c>
      <c r="G8">
        <v>18511.0125567518</v>
      </c>
      <c r="H8">
        <v>0.175003884964969</v>
      </c>
      <c r="I8">
        <v>0.141026246668967</v>
      </c>
      <c r="J8">
        <v>5.97558300413969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36.0079371986382</v>
      </c>
      <c r="F9">
        <v>295.542191415805</v>
      </c>
      <c r="G9">
        <v>18265.8172469198</v>
      </c>
      <c r="H9">
        <v>0.175003884964969</v>
      </c>
      <c r="I9">
        <v>0.141080261219596</v>
      </c>
      <c r="J9">
        <v>6.16794307287134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36.4361280468571</v>
      </c>
      <c r="F10">
        <v>283.483887993913</v>
      </c>
      <c r="G10">
        <v>18020.3085203643</v>
      </c>
      <c r="H10">
        <v>0.175003884964969</v>
      </c>
      <c r="I10">
        <v>0.141133161172369</v>
      </c>
      <c r="J10">
        <v>6.34458263259666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36.8642446066951</v>
      </c>
      <c r="F11">
        <v>272.37098410066</v>
      </c>
      <c r="G11">
        <v>17774.5823534144</v>
      </c>
      <c r="H11">
        <v>0.175003884964969</v>
      </c>
      <c r="I11">
        <v>0.141184949868045</v>
      </c>
      <c r="J11">
        <v>6.5073703504823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37.2922900099275</v>
      </c>
      <c r="F12">
        <v>262.096491461988</v>
      </c>
      <c r="G12">
        <v>17528.7277972461</v>
      </c>
      <c r="H12">
        <v>0.175003884964969</v>
      </c>
      <c r="I12">
        <v>0.141235630905232</v>
      </c>
      <c r="J12">
        <v>6.65789141702318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37.7202673589427</v>
      </c>
      <c r="F13">
        <v>252.568978397869</v>
      </c>
      <c r="G13">
        <v>17282.8299715041</v>
      </c>
      <c r="H13">
        <v>0.175003884964969</v>
      </c>
      <c r="I13">
        <v>0.141285208205961</v>
      </c>
      <c r="J13">
        <v>6.79749970098959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38.1481797235103</v>
      </c>
      <c r="F14">
        <v>243.709841498407</v>
      </c>
      <c r="G14">
        <v>17036.9727626743</v>
      </c>
      <c r="H14">
        <v>0.175003884964969</v>
      </c>
      <c r="I14">
        <v>0.141333686095002</v>
      </c>
      <c r="J14">
        <v>6.92735886815775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38.5760301365983</v>
      </c>
      <c r="F15">
        <v>235.451132035865</v>
      </c>
      <c r="G15">
        <v>16791.241431624</v>
      </c>
      <c r="H15">
        <v>0.175003884964969</v>
      </c>
      <c r="I15">
        <v>0.141381069398364</v>
      </c>
      <c r="J15">
        <v>7.0484751220438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39.0038215889153</v>
      </c>
      <c r="F16">
        <v>227.733809835555</v>
      </c>
      <c r="G16">
        <v>16545.7253226106</v>
      </c>
      <c r="H16">
        <v>0.175003884964969</v>
      </c>
      <c r="I16">
        <v>0.141427363568291</v>
      </c>
      <c r="J16">
        <v>7.15809923090081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39.4315569098592</v>
      </c>
      <c r="F17">
        <v>220.506329643169</v>
      </c>
      <c r="G17">
        <v>16300.6105014524</v>
      </c>
      <c r="H17">
        <v>0.175003884964969</v>
      </c>
      <c r="I17">
        <v>0.141472578790671</v>
      </c>
      <c r="J17">
        <v>7.26077067846108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39.8592388201977</v>
      </c>
      <c r="F18">
        <v>213.723488394714</v>
      </c>
      <c r="G18">
        <v>16056.1088917044</v>
      </c>
      <c r="H18">
        <v>0.175003884964969</v>
      </c>
      <c r="I18">
        <v>0.141516727446441</v>
      </c>
      <c r="J18">
        <v>7.35711816205005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40.2868698930725</v>
      </c>
      <c r="F19">
        <v>207.34547888744</v>
      </c>
      <c r="G19">
        <v>15812.4749745438</v>
      </c>
      <c r="H19">
        <v>0.175003884964969</v>
      </c>
      <c r="I19">
        <v>0.141559825076907</v>
      </c>
      <c r="J19">
        <v>7.44769295407474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40.7929603081766</v>
      </c>
      <c r="F20">
        <v>198.408173762981</v>
      </c>
      <c r="G20">
        <v>9863.9538065348</v>
      </c>
      <c r="H20">
        <v>0.17531857083697</v>
      </c>
      <c r="I20">
        <v>0.141324468971173</v>
      </c>
      <c r="J20">
        <v>7.26322392106768</v>
      </c>
      <c r="K20">
        <v>2.88053007452069</v>
      </c>
    </row>
    <row r="21" spans="1:11">
      <c r="A21">
        <v>19</v>
      </c>
      <c r="B21">
        <v>2.14611876444734</v>
      </c>
      <c r="C21">
        <v>134.703044663548</v>
      </c>
      <c r="D21">
        <v>0.610275151498131</v>
      </c>
      <c r="E21">
        <v>41.4818303708243</v>
      </c>
      <c r="F21">
        <v>187.945885227696</v>
      </c>
      <c r="G21">
        <v>7835.26934998259</v>
      </c>
      <c r="H21">
        <v>0.175630704455664</v>
      </c>
      <c r="I21">
        <v>0.141292424269171</v>
      </c>
      <c r="J21">
        <v>7.22104699865361</v>
      </c>
      <c r="K21">
        <v>2.88053007452069</v>
      </c>
    </row>
    <row r="22" spans="1:11">
      <c r="A22">
        <v>20</v>
      </c>
      <c r="B22">
        <v>2.30261240317406</v>
      </c>
      <c r="C22">
        <v>142.120160107868</v>
      </c>
      <c r="D22">
        <v>0.610290617730527</v>
      </c>
      <c r="E22">
        <v>42.2949796892507</v>
      </c>
      <c r="F22">
        <v>178.137168948733</v>
      </c>
      <c r="G22">
        <v>7239.71439742294</v>
      </c>
      <c r="H22">
        <v>0.175753175766713</v>
      </c>
      <c r="I22">
        <v>0.141345547079283</v>
      </c>
      <c r="J22">
        <v>7.39755519302128</v>
      </c>
      <c r="K22">
        <v>2.88053007452069</v>
      </c>
    </row>
    <row r="23" spans="1:11">
      <c r="A23">
        <v>21</v>
      </c>
      <c r="B23">
        <v>2.4392280112999</v>
      </c>
      <c r="C23">
        <v>148.688096651296</v>
      </c>
      <c r="D23">
        <v>0.61029224795475</v>
      </c>
      <c r="E23">
        <v>43.0147718215378</v>
      </c>
      <c r="F23">
        <v>170.268390962928</v>
      </c>
      <c r="G23">
        <v>6795.80333059802</v>
      </c>
      <c r="H23">
        <v>0.175861459046805</v>
      </c>
      <c r="I23">
        <v>0.141394440038331</v>
      </c>
      <c r="J23">
        <v>7.54770863237013</v>
      </c>
      <c r="K23">
        <v>2.88053007452069</v>
      </c>
    </row>
    <row r="24" spans="1:11">
      <c r="A24">
        <v>22</v>
      </c>
      <c r="B24">
        <v>2.46317770110931</v>
      </c>
      <c r="C24">
        <v>150.473399915867</v>
      </c>
      <c r="D24">
        <v>0.610312315343061</v>
      </c>
      <c r="E24">
        <v>43.2264847571119</v>
      </c>
      <c r="F24">
        <v>168.248228499599</v>
      </c>
      <c r="G24">
        <v>6761.06504470546</v>
      </c>
      <c r="H24">
        <v>0.175856870285122</v>
      </c>
      <c r="I24">
        <v>0.14141438767192</v>
      </c>
      <c r="J24">
        <v>7.61110813037044</v>
      </c>
      <c r="K24">
        <v>2.88053007452069</v>
      </c>
    </row>
    <row r="25" spans="1:11">
      <c r="A25">
        <v>23</v>
      </c>
      <c r="B25">
        <v>2.57752746193316</v>
      </c>
      <c r="C25">
        <v>155.938046122105</v>
      </c>
      <c r="D25">
        <v>0.610301631001081</v>
      </c>
      <c r="E25">
        <v>43.8219165442515</v>
      </c>
      <c r="F25">
        <v>162.352187947336</v>
      </c>
      <c r="G25">
        <v>6423.76550423229</v>
      </c>
      <c r="H25">
        <v>0.17595368565816</v>
      </c>
      <c r="I25">
        <v>0.141454422698287</v>
      </c>
      <c r="J25">
        <v>7.72498353180719</v>
      </c>
      <c r="K25">
        <v>2.88053007452069</v>
      </c>
    </row>
    <row r="26" spans="1:11">
      <c r="A26">
        <v>24</v>
      </c>
      <c r="B26">
        <v>2.59866223536817</v>
      </c>
      <c r="C26">
        <v>157.717479418808</v>
      </c>
      <c r="D26">
        <v>0.610313331786458</v>
      </c>
      <c r="E26">
        <v>44.0328873347146</v>
      </c>
      <c r="F26">
        <v>160.52046396791</v>
      </c>
      <c r="G26">
        <v>6387.656228909</v>
      </c>
      <c r="H26">
        <v>0.175949132281451</v>
      </c>
      <c r="I26">
        <v>0.141473743229521</v>
      </c>
      <c r="J26">
        <v>7.7832791598004</v>
      </c>
      <c r="K26">
        <v>2.88053007452069</v>
      </c>
    </row>
    <row r="27" spans="1:11">
      <c r="A27">
        <v>25</v>
      </c>
      <c r="B27">
        <v>2.69734889882187</v>
      </c>
      <c r="C27">
        <v>162.413549446443</v>
      </c>
      <c r="D27">
        <v>0.61029956255897</v>
      </c>
      <c r="E27">
        <v>44.5428032901642</v>
      </c>
      <c r="F27">
        <v>155.879131134344</v>
      </c>
      <c r="G27">
        <v>6122.24167635351</v>
      </c>
      <c r="H27">
        <v>0.176035634579371</v>
      </c>
      <c r="I27">
        <v>0.141507998320534</v>
      </c>
      <c r="J27">
        <v>7.87518030813747</v>
      </c>
      <c r="K27">
        <v>2.88053007452069</v>
      </c>
    </row>
    <row r="28" spans="1:11">
      <c r="A28">
        <v>26</v>
      </c>
      <c r="B28">
        <v>2.71622338173951</v>
      </c>
      <c r="C28">
        <v>164.186237280678</v>
      </c>
      <c r="D28">
        <v>0.610305260647484</v>
      </c>
      <c r="E28">
        <v>44.7529186765287</v>
      </c>
      <c r="F28">
        <v>154.19613355824</v>
      </c>
      <c r="G28">
        <v>6085.20260649589</v>
      </c>
      <c r="H28">
        <v>0.17603114748014</v>
      </c>
      <c r="I28">
        <v>0.141526777332445</v>
      </c>
      <c r="J28">
        <v>7.92943745718912</v>
      </c>
      <c r="K28">
        <v>2.88053007452069</v>
      </c>
    </row>
    <row r="29" spans="1:11">
      <c r="A29">
        <v>27</v>
      </c>
      <c r="B29">
        <v>2.80336452379698</v>
      </c>
      <c r="C29">
        <v>168.278001569303</v>
      </c>
      <c r="D29">
        <v>0.610291759430183</v>
      </c>
      <c r="E29">
        <v>45.1952894368288</v>
      </c>
      <c r="F29">
        <v>150.446776976549</v>
      </c>
      <c r="G29">
        <v>5868.84787429254</v>
      </c>
      <c r="H29">
        <v>0.176110235768855</v>
      </c>
      <c r="I29">
        <v>0.141556311781942</v>
      </c>
      <c r="J29">
        <v>8.00610274735928</v>
      </c>
      <c r="K29">
        <v>2.88053007452069</v>
      </c>
    </row>
    <row r="30" spans="1:11">
      <c r="A30">
        <v>28</v>
      </c>
      <c r="B30">
        <v>2.82035837788206</v>
      </c>
      <c r="C30">
        <v>170.042420413705</v>
      </c>
      <c r="D30">
        <v>0.610293099255415</v>
      </c>
      <c r="E30">
        <v>45.4043847150832</v>
      </c>
      <c r="F30">
        <v>148.885689291893</v>
      </c>
      <c r="G30">
        <v>5831.29053105563</v>
      </c>
      <c r="H30">
        <v>0.176105792596098</v>
      </c>
      <c r="I30">
        <v>0.141574612687767</v>
      </c>
      <c r="J30">
        <v>8.05690993639511</v>
      </c>
      <c r="K30">
        <v>2.88053007452069</v>
      </c>
    </row>
    <row r="31" spans="1:11">
      <c r="A31">
        <v>29</v>
      </c>
      <c r="B31">
        <v>2.89790735472404</v>
      </c>
      <c r="C31">
        <v>173.589461238965</v>
      </c>
      <c r="D31">
        <v>0.610281105987917</v>
      </c>
      <c r="E31">
        <v>45.7860280351679</v>
      </c>
      <c r="F31">
        <v>145.843433071693</v>
      </c>
      <c r="G31">
        <v>5654.14359159453</v>
      </c>
      <c r="H31">
        <v>0.176177934780665</v>
      </c>
      <c r="I31">
        <v>0.141599950161446</v>
      </c>
      <c r="J31">
        <v>8.12007683819718</v>
      </c>
      <c r="K31">
        <v>2.88053007452069</v>
      </c>
    </row>
    <row r="32" spans="1:11">
      <c r="A32">
        <v>30</v>
      </c>
      <c r="B32">
        <v>2.91332009064482</v>
      </c>
      <c r="C32">
        <v>175.344486253176</v>
      </c>
      <c r="D32">
        <v>0.61027934228922</v>
      </c>
      <c r="E32">
        <v>45.993973385481</v>
      </c>
      <c r="F32">
        <v>144.3836844439</v>
      </c>
      <c r="G32">
        <v>5616.31628005741</v>
      </c>
      <c r="H32">
        <v>0.176173537515087</v>
      </c>
      <c r="I32">
        <v>0.141617822302653</v>
      </c>
      <c r="J32">
        <v>8.1679765993457</v>
      </c>
      <c r="K32">
        <v>2.88053007452069</v>
      </c>
    </row>
    <row r="33" spans="1:11">
      <c r="A33">
        <v>31</v>
      </c>
      <c r="B33">
        <v>2.98318852335744</v>
      </c>
      <c r="C33">
        <v>178.423421604373</v>
      </c>
      <c r="D33">
        <v>0.610269686649491</v>
      </c>
      <c r="E33">
        <v>46.3233730925804</v>
      </c>
      <c r="F33">
        <v>141.892150394317</v>
      </c>
      <c r="G33">
        <v>5469.65883458034</v>
      </c>
      <c r="H33">
        <v>0.176239873333367</v>
      </c>
      <c r="I33">
        <v>0.141639552865239</v>
      </c>
      <c r="J33">
        <v>8.22037789652394</v>
      </c>
      <c r="K33">
        <v>2.88053007452069</v>
      </c>
    </row>
    <row r="34" spans="1:11">
      <c r="A34">
        <v>32</v>
      </c>
      <c r="B34">
        <v>2.99724523563443</v>
      </c>
      <c r="C34">
        <v>180.167570635482</v>
      </c>
      <c r="D34">
        <v>0.610265808018187</v>
      </c>
      <c r="E34">
        <v>46.5300035333007</v>
      </c>
      <c r="F34">
        <v>140.518534400278</v>
      </c>
      <c r="G34">
        <v>5431.78777450078</v>
      </c>
      <c r="H34">
        <v>0.176235508906655</v>
      </c>
      <c r="I34">
        <v>0.141657034467146</v>
      </c>
      <c r="J34">
        <v>8.26579088760855</v>
      </c>
      <c r="K34">
        <v>2.88053007452069</v>
      </c>
    </row>
    <row r="35" spans="1:11">
      <c r="A35">
        <v>33</v>
      </c>
      <c r="B35">
        <v>3.06087403374487</v>
      </c>
      <c r="C35">
        <v>182.837051599052</v>
      </c>
      <c r="D35">
        <v>0.610259067582953</v>
      </c>
      <c r="E35">
        <v>46.8136289514936</v>
      </c>
      <c r="F35">
        <v>138.466917677465</v>
      </c>
      <c r="G35">
        <v>5309.56286227271</v>
      </c>
      <c r="H35">
        <v>0.176296959431585</v>
      </c>
      <c r="I35">
        <v>0.141675616670082</v>
      </c>
      <c r="J35">
        <v>8.3093883242444</v>
      </c>
      <c r="K35">
        <v>2.88053007452069</v>
      </c>
    </row>
    <row r="36" spans="1:11">
      <c r="A36">
        <v>34</v>
      </c>
      <c r="B36">
        <v>3.07375376046394</v>
      </c>
      <c r="C36">
        <v>184.569016289912</v>
      </c>
      <c r="D36">
        <v>0.610253892235034</v>
      </c>
      <c r="E36">
        <v>47.0187950598516</v>
      </c>
      <c r="F36">
        <v>137.167567347219</v>
      </c>
      <c r="G36">
        <v>5271.80910241286</v>
      </c>
      <c r="H36">
        <v>0.176292624335989</v>
      </c>
      <c r="I36">
        <v>0.141692737874102</v>
      </c>
      <c r="J36">
        <v>8.35264292182642</v>
      </c>
      <c r="K36">
        <v>2.88053007452069</v>
      </c>
    </row>
    <row r="37" spans="1:11">
      <c r="A37">
        <v>35</v>
      </c>
      <c r="B37">
        <v>3.13231798206232</v>
      </c>
      <c r="C37">
        <v>186.88090748056</v>
      </c>
      <c r="D37">
        <v>0.61025050287031</v>
      </c>
      <c r="E37">
        <v>47.2623494724112</v>
      </c>
      <c r="F37">
        <v>135.470676557956</v>
      </c>
      <c r="G37">
        <v>5169.39511926675</v>
      </c>
      <c r="H37">
        <v>0.176350030962488</v>
      </c>
      <c r="I37">
        <v>0.141708575608266</v>
      </c>
      <c r="J37">
        <v>8.38896422304484</v>
      </c>
      <c r="K37">
        <v>2.88053007452069</v>
      </c>
    </row>
    <row r="38" spans="1:11">
      <c r="A38">
        <v>36</v>
      </c>
      <c r="B38">
        <v>3.16698625213199</v>
      </c>
      <c r="C38">
        <v>185.303862473069</v>
      </c>
      <c r="D38">
        <v>0.610260871062778</v>
      </c>
      <c r="E38">
        <v>47.0247234052534</v>
      </c>
      <c r="F38">
        <v>136.623611803212</v>
      </c>
      <c r="G38">
        <v>5091.80767326771</v>
      </c>
      <c r="H38">
        <v>0.176460027243677</v>
      </c>
      <c r="I38">
        <v>0.141678453598789</v>
      </c>
      <c r="J38">
        <v>8.29714304178136</v>
      </c>
      <c r="K38">
        <v>2.88053007452069</v>
      </c>
    </row>
    <row r="39" spans="1:11">
      <c r="A39">
        <v>37</v>
      </c>
      <c r="B39">
        <v>3.44511659256645</v>
      </c>
      <c r="C39">
        <v>197.154821972284</v>
      </c>
      <c r="D39">
        <v>0.610267309744855</v>
      </c>
      <c r="E39">
        <v>48.2937363861809</v>
      </c>
      <c r="F39">
        <v>128.411178174052</v>
      </c>
      <c r="G39">
        <v>4683.25270830851</v>
      </c>
      <c r="H39">
        <v>0.176709526549485</v>
      </c>
      <c r="I39">
        <v>0.141767498738226</v>
      </c>
      <c r="J39">
        <v>8.50151877175031</v>
      </c>
      <c r="K39">
        <v>2.88053007452069</v>
      </c>
    </row>
    <row r="40" spans="1:11">
      <c r="A40">
        <v>38</v>
      </c>
      <c r="B40">
        <v>3.67171123748091</v>
      </c>
      <c r="C40">
        <v>204.91560334639</v>
      </c>
      <c r="D40">
        <v>0.610258905811973</v>
      </c>
      <c r="E40">
        <v>49.1085274622554</v>
      </c>
      <c r="F40">
        <v>123.547853646658</v>
      </c>
      <c r="G40">
        <v>4463.23136486033</v>
      </c>
      <c r="H40">
        <v>0.176904840260128</v>
      </c>
      <c r="I40">
        <v>0.141826587557456</v>
      </c>
      <c r="J40">
        <v>8.63815313778832</v>
      </c>
      <c r="K40">
        <v>2.88053007452069</v>
      </c>
    </row>
    <row r="41" spans="1:11">
      <c r="A41">
        <v>39</v>
      </c>
      <c r="B41">
        <v>3.90315314409157</v>
      </c>
      <c r="C41">
        <v>212.416657899157</v>
      </c>
      <c r="D41">
        <v>0.61025636947276</v>
      </c>
      <c r="E41">
        <v>49.8906224501251</v>
      </c>
      <c r="F41">
        <v>119.18501694992</v>
      </c>
      <c r="G41">
        <v>4267.1088234273</v>
      </c>
      <c r="H41">
        <v>0.177103627598976</v>
      </c>
      <c r="I41">
        <v>0.141882928711676</v>
      </c>
      <c r="J41">
        <v>8.76604516938171</v>
      </c>
      <c r="K41">
        <v>2.88053007452069</v>
      </c>
    </row>
    <row r="42" spans="1:11">
      <c r="A42">
        <v>40</v>
      </c>
      <c r="B42">
        <v>3.99976897867755</v>
      </c>
      <c r="C42">
        <v>222.334301648924</v>
      </c>
      <c r="D42">
        <v>0.61024061862201</v>
      </c>
      <c r="E42">
        <v>51.0649724711742</v>
      </c>
      <c r="F42">
        <v>113.868542930154</v>
      </c>
      <c r="G42">
        <v>4140.95776435662</v>
      </c>
      <c r="H42">
        <v>0.17707727863018</v>
      </c>
      <c r="I42">
        <v>0.141983702490438</v>
      </c>
      <c r="J42">
        <v>9.00184640388107</v>
      </c>
      <c r="K42">
        <v>2.88053007452069</v>
      </c>
    </row>
    <row r="43" spans="1:11">
      <c r="A43">
        <v>41</v>
      </c>
      <c r="B43">
        <v>4.00563962409387</v>
      </c>
      <c r="C43">
        <v>223.751051788159</v>
      </c>
      <c r="D43">
        <v>0.610254790239367</v>
      </c>
      <c r="E43">
        <v>51.2361033662319</v>
      </c>
      <c r="F43">
        <v>113.147548446502</v>
      </c>
      <c r="G43">
        <v>4125.58903382094</v>
      </c>
      <c r="H43">
        <v>0.177066508185587</v>
      </c>
      <c r="I43">
        <v>0.141998564485385</v>
      </c>
      <c r="J43">
        <v>9.03505629326333</v>
      </c>
      <c r="K43">
        <v>2.88053007452069</v>
      </c>
    </row>
    <row r="44" spans="1:11">
      <c r="A44">
        <v>42</v>
      </c>
      <c r="B44">
        <v>4.21863313898934</v>
      </c>
      <c r="C44">
        <v>231.201104921891</v>
      </c>
      <c r="D44">
        <v>0.610256663579698</v>
      </c>
      <c r="E44">
        <v>52.0170210945271</v>
      </c>
      <c r="F44">
        <v>109.501565663838</v>
      </c>
      <c r="G44">
        <v>3951.86911341653</v>
      </c>
      <c r="H44">
        <v>0.17725391170417</v>
      </c>
      <c r="I44">
        <v>0.142054128751052</v>
      </c>
      <c r="J44">
        <v>9.1489390382128</v>
      </c>
      <c r="K44">
        <v>2.88053007452069</v>
      </c>
    </row>
    <row r="45" spans="1:11">
      <c r="A45">
        <v>43</v>
      </c>
      <c r="B45">
        <v>4.38179985284125</v>
      </c>
      <c r="C45">
        <v>235.030927732153</v>
      </c>
      <c r="D45">
        <v>0.610242291306384</v>
      </c>
      <c r="E45">
        <v>52.4127456948826</v>
      </c>
      <c r="F45">
        <v>107.717240519972</v>
      </c>
      <c r="G45">
        <v>3926.20809881217</v>
      </c>
      <c r="H45">
        <v>0.177360716452541</v>
      </c>
      <c r="I45">
        <v>0.142089958803193</v>
      </c>
      <c r="J45">
        <v>9.23399122222585</v>
      </c>
      <c r="K45">
        <v>2.88053007452069</v>
      </c>
    </row>
    <row r="46" spans="1:11">
      <c r="A46">
        <v>44</v>
      </c>
      <c r="B46">
        <v>4.38322626198756</v>
      </c>
      <c r="C46">
        <v>236.375318332657</v>
      </c>
      <c r="D46">
        <v>0.610251130005428</v>
      </c>
      <c r="E46">
        <v>52.5759409643655</v>
      </c>
      <c r="F46">
        <v>107.104595990548</v>
      </c>
      <c r="G46">
        <v>3912.38271647249</v>
      </c>
      <c r="H46">
        <v>0.177348774264726</v>
      </c>
      <c r="I46">
        <v>0.142104050165793</v>
      </c>
      <c r="J46">
        <v>9.26305693302035</v>
      </c>
      <c r="K46">
        <v>2.88053007452069</v>
      </c>
    </row>
    <row r="47" spans="1:11">
      <c r="A47">
        <v>45</v>
      </c>
      <c r="B47">
        <v>4.58075753277276</v>
      </c>
      <c r="C47">
        <v>243.203799956282</v>
      </c>
      <c r="D47">
        <v>0.610255988710335</v>
      </c>
      <c r="E47">
        <v>53.289305773028</v>
      </c>
      <c r="F47">
        <v>104.097398875788</v>
      </c>
      <c r="G47">
        <v>3763.11332457824</v>
      </c>
      <c r="H47">
        <v>0.17752399703336</v>
      </c>
      <c r="I47">
        <v>0.142153869387318</v>
      </c>
      <c r="J47">
        <v>9.36091567160195</v>
      </c>
      <c r="K47">
        <v>2.88053007452069</v>
      </c>
    </row>
    <row r="48" spans="1:11">
      <c r="A48">
        <v>46</v>
      </c>
      <c r="B48">
        <v>4.73616112131258</v>
      </c>
      <c r="C48">
        <v>247.489957075053</v>
      </c>
      <c r="D48">
        <v>0.610254333409648</v>
      </c>
      <c r="E48">
        <v>53.7353805231895</v>
      </c>
      <c r="F48">
        <v>102.29458710714</v>
      </c>
      <c r="G48">
        <v>3703.91500914751</v>
      </c>
      <c r="H48">
        <v>0.177636539314305</v>
      </c>
      <c r="I48">
        <v>0.142189109459232</v>
      </c>
      <c r="J48">
        <v>9.43725655122251</v>
      </c>
      <c r="K48">
        <v>2.88053007452069</v>
      </c>
    </row>
    <row r="49" spans="1:11">
      <c r="A49">
        <v>47</v>
      </c>
      <c r="B49">
        <v>4.73384705834457</v>
      </c>
      <c r="C49">
        <v>248.769031516851</v>
      </c>
      <c r="D49">
        <v>0.610259237430174</v>
      </c>
      <c r="E49">
        <v>53.8914289823253</v>
      </c>
      <c r="F49">
        <v>101.768627782118</v>
      </c>
      <c r="G49">
        <v>3691.09515931438</v>
      </c>
      <c r="H49">
        <v>0.177623534405195</v>
      </c>
      <c r="I49">
        <v>0.142202443716576</v>
      </c>
      <c r="J49">
        <v>9.46283532602784</v>
      </c>
      <c r="K49">
        <v>2.88053007452069</v>
      </c>
    </row>
    <row r="50" spans="1:11">
      <c r="A50">
        <v>48</v>
      </c>
      <c r="B50">
        <v>4.91333639967358</v>
      </c>
      <c r="C50">
        <v>254.878729732212</v>
      </c>
      <c r="D50">
        <v>0.610265523113612</v>
      </c>
      <c r="E50">
        <v>54.5277689846654</v>
      </c>
      <c r="F50">
        <v>99.3291319317056</v>
      </c>
      <c r="G50">
        <v>3568.68194977352</v>
      </c>
      <c r="H50">
        <v>0.177782944565272</v>
      </c>
      <c r="I50">
        <v>0.142246593200643</v>
      </c>
      <c r="J50">
        <v>9.54636988706079</v>
      </c>
      <c r="K50">
        <v>2.88053007452069</v>
      </c>
    </row>
    <row r="51" spans="1:11">
      <c r="A51">
        <v>49</v>
      </c>
      <c r="B51">
        <v>4.9761444123939</v>
      </c>
      <c r="C51">
        <v>263.090027029882</v>
      </c>
      <c r="D51">
        <v>0.610253541413002</v>
      </c>
      <c r="E51">
        <v>55.5115676498812</v>
      </c>
      <c r="F51">
        <v>96.2289724850757</v>
      </c>
      <c r="G51">
        <v>3492.88774454813</v>
      </c>
      <c r="H51">
        <v>0.177735241742281</v>
      </c>
      <c r="I51">
        <v>0.142330203908678</v>
      </c>
      <c r="J51">
        <v>9.70831441757826</v>
      </c>
      <c r="K51">
        <v>2.88053007452069</v>
      </c>
    </row>
    <row r="52" spans="1:11">
      <c r="A52">
        <v>50</v>
      </c>
      <c r="B52">
        <v>4.98786621225182</v>
      </c>
      <c r="C52">
        <v>261.870350095985</v>
      </c>
      <c r="D52">
        <v>0.610251448668635</v>
      </c>
      <c r="E52">
        <v>55.3620033344388</v>
      </c>
      <c r="F52">
        <v>96.6771647224544</v>
      </c>
      <c r="G52">
        <v>3512.69111797463</v>
      </c>
      <c r="H52">
        <v>0.177749184390894</v>
      </c>
      <c r="I52">
        <v>0.142318774768418</v>
      </c>
      <c r="J52">
        <v>9.69009586998337</v>
      </c>
      <c r="K52">
        <v>2.88053007452069</v>
      </c>
    </row>
    <row r="53" spans="1:11">
      <c r="A53">
        <v>51</v>
      </c>
      <c r="B53">
        <v>5.13144469415022</v>
      </c>
      <c r="C53">
        <v>269.271413011653</v>
      </c>
      <c r="D53">
        <v>0.610259234374895</v>
      </c>
      <c r="E53">
        <v>56.1696802469609</v>
      </c>
      <c r="F53">
        <v>94.0199432572545</v>
      </c>
      <c r="G53">
        <v>3388.98037879927</v>
      </c>
      <c r="H53">
        <v>0.177866508982384</v>
      </c>
      <c r="I53">
        <v>0.142377624109802</v>
      </c>
      <c r="J53">
        <v>9.79260179058256</v>
      </c>
      <c r="K53">
        <v>2.88053007452069</v>
      </c>
    </row>
    <row r="54" spans="1:11">
      <c r="A54">
        <v>52</v>
      </c>
      <c r="B54">
        <v>5.22464918632972</v>
      </c>
      <c r="C54">
        <v>271.394126199689</v>
      </c>
      <c r="D54">
        <v>0.610249316906564</v>
      </c>
      <c r="E54">
        <v>56.4021068590707</v>
      </c>
      <c r="F54">
        <v>93.2845648749541</v>
      </c>
      <c r="G54">
        <v>3408.59250745942</v>
      </c>
      <c r="H54">
        <v>0.177897563123172</v>
      </c>
      <c r="I54">
        <v>0.142402807259385</v>
      </c>
      <c r="J54">
        <v>9.84850939105539</v>
      </c>
      <c r="K54">
        <v>2.88053007452069</v>
      </c>
    </row>
    <row r="55" spans="1:11">
      <c r="A55">
        <v>53</v>
      </c>
      <c r="B55">
        <v>5.14501826423144</v>
      </c>
      <c r="C55">
        <v>268.106743589209</v>
      </c>
      <c r="D55">
        <v>0.610259188607198</v>
      </c>
      <c r="E55">
        <v>56.0261500286165</v>
      </c>
      <c r="F55">
        <v>94.4283707050154</v>
      </c>
      <c r="G55">
        <v>3407.36803082176</v>
      </c>
      <c r="H55">
        <v>0.177881279300596</v>
      </c>
      <c r="I55">
        <v>0.142366672747504</v>
      </c>
      <c r="J55">
        <v>9.77581236789905</v>
      </c>
      <c r="K55">
        <v>2.88053007452069</v>
      </c>
    </row>
    <row r="56" spans="1:11">
      <c r="A56">
        <v>54</v>
      </c>
      <c r="B56">
        <v>5.26800289201081</v>
      </c>
      <c r="C56">
        <v>274.624597343846</v>
      </c>
      <c r="D56">
        <v>0.610264885650057</v>
      </c>
      <c r="E56">
        <v>56.7389637942476</v>
      </c>
      <c r="F56">
        <v>92.1872374762489</v>
      </c>
      <c r="G56">
        <v>3304.73398822603</v>
      </c>
      <c r="H56">
        <v>0.177980997161428</v>
      </c>
      <c r="I56">
        <v>0.142418888664991</v>
      </c>
      <c r="J56">
        <v>9.86530298452644</v>
      </c>
      <c r="K56">
        <v>2.88053007452069</v>
      </c>
    </row>
    <row r="57" spans="1:11">
      <c r="A57">
        <v>55</v>
      </c>
      <c r="B57">
        <v>5.34496004702082</v>
      </c>
      <c r="C57">
        <v>274.313516492758</v>
      </c>
      <c r="D57">
        <v>0.610269718909864</v>
      </c>
      <c r="E57">
        <v>56.6690640171953</v>
      </c>
      <c r="F57">
        <v>92.2917809368127</v>
      </c>
      <c r="G57">
        <v>3317.66664493679</v>
      </c>
      <c r="H57">
        <v>0.178048381128768</v>
      </c>
      <c r="I57">
        <v>0.142414092668811</v>
      </c>
      <c r="J57">
        <v>9.86319493749556</v>
      </c>
      <c r="K57">
        <v>2.88053007452069</v>
      </c>
    </row>
    <row r="58" spans="1:11">
      <c r="A58">
        <v>56</v>
      </c>
      <c r="B58">
        <v>5.25948281116154</v>
      </c>
      <c r="C58">
        <v>275.720234354881</v>
      </c>
      <c r="D58">
        <v>0.610262493441181</v>
      </c>
      <c r="E58">
        <v>56.874749522502</v>
      </c>
      <c r="F58">
        <v>91.8209105377842</v>
      </c>
      <c r="G58">
        <v>3291.54141678079</v>
      </c>
      <c r="H58">
        <v>0.177965472590781</v>
      </c>
      <c r="I58">
        <v>0.142429787046344</v>
      </c>
      <c r="J58">
        <v>9.88267236736372</v>
      </c>
      <c r="K58">
        <v>2.88053007452069</v>
      </c>
    </row>
    <row r="59" spans="1:11">
      <c r="A59">
        <v>57</v>
      </c>
      <c r="B59">
        <v>5.37604294566019</v>
      </c>
      <c r="C59">
        <v>280.266955972697</v>
      </c>
      <c r="D59">
        <v>0.61026834619281</v>
      </c>
      <c r="E59">
        <v>57.3578046787854</v>
      </c>
      <c r="F59">
        <v>90.3313160279326</v>
      </c>
      <c r="G59">
        <v>3225.02969509541</v>
      </c>
      <c r="H59">
        <v>0.178063252288351</v>
      </c>
      <c r="I59">
        <v>0.142465092839387</v>
      </c>
      <c r="J59">
        <v>9.94412975893934</v>
      </c>
      <c r="K59">
        <v>2.88053007452069</v>
      </c>
    </row>
    <row r="60" spans="1:11">
      <c r="A60">
        <v>58</v>
      </c>
      <c r="B60">
        <v>5.38025559553447</v>
      </c>
      <c r="C60">
        <v>283.917509318715</v>
      </c>
      <c r="D60">
        <v>0.61026449627821</v>
      </c>
      <c r="E60">
        <v>57.7889099648694</v>
      </c>
      <c r="F60">
        <v>89.1698544161877</v>
      </c>
      <c r="G60">
        <v>3184.14870808979</v>
      </c>
      <c r="H60">
        <v>0.178054288001607</v>
      </c>
      <c r="I60">
        <v>0.14249944191946</v>
      </c>
      <c r="J60">
        <v>9.99871694384076</v>
      </c>
      <c r="K60">
        <v>2.88053007452069</v>
      </c>
    </row>
    <row r="61" spans="1:11">
      <c r="A61">
        <v>59</v>
      </c>
      <c r="B61">
        <v>5.67126372972914</v>
      </c>
      <c r="C61">
        <v>296.694713449371</v>
      </c>
      <c r="D61">
        <v>0.610269021332602</v>
      </c>
      <c r="E61">
        <v>59.1691781218151</v>
      </c>
      <c r="F61">
        <v>85.3297407217757</v>
      </c>
      <c r="G61">
        <v>3025.64090962737</v>
      </c>
      <c r="H61">
        <v>0.178281073675685</v>
      </c>
      <c r="I61">
        <v>0.142603121305157</v>
      </c>
      <c r="J61">
        <v>10.1729744487839</v>
      </c>
      <c r="K61">
        <v>2.88053007452069</v>
      </c>
    </row>
    <row r="62" spans="1:11">
      <c r="A62">
        <v>60</v>
      </c>
      <c r="B62">
        <v>5.88271315629499</v>
      </c>
      <c r="C62">
        <v>305.217767521824</v>
      </c>
      <c r="D62">
        <v>0.610263126484238</v>
      </c>
      <c r="E62">
        <v>60.09709656906</v>
      </c>
      <c r="F62">
        <v>82.9469502306943</v>
      </c>
      <c r="G62">
        <v>2951.21623225048</v>
      </c>
      <c r="H62">
        <v>0.178416236032571</v>
      </c>
      <c r="I62">
        <v>0.142677065676304</v>
      </c>
      <c r="J62">
        <v>10.2987091054363</v>
      </c>
      <c r="K62">
        <v>2.88053007452069</v>
      </c>
    </row>
    <row r="63" spans="1:11">
      <c r="A63">
        <v>61</v>
      </c>
      <c r="B63">
        <v>5.90503478802775</v>
      </c>
      <c r="C63">
        <v>309.324547445552</v>
      </c>
      <c r="D63">
        <v>0.610285432736514</v>
      </c>
      <c r="E63">
        <v>60.584027334331</v>
      </c>
      <c r="F63">
        <v>81.8456963122615</v>
      </c>
      <c r="G63">
        <v>2920.51442914631</v>
      </c>
      <c r="H63">
        <v>0.178401273052683</v>
      </c>
      <c r="I63">
        <v>0.142717281633428</v>
      </c>
      <c r="J63">
        <v>10.3599540571254</v>
      </c>
      <c r="K63">
        <v>2.88053007452069</v>
      </c>
    </row>
    <row r="64" spans="1:11">
      <c r="A64">
        <v>62</v>
      </c>
      <c r="B64">
        <v>5.8933494884256</v>
      </c>
      <c r="C64">
        <v>310.190304706526</v>
      </c>
      <c r="D64">
        <v>0.610291951731514</v>
      </c>
      <c r="E64">
        <v>60.6961189898091</v>
      </c>
      <c r="F64">
        <v>81.6172607203468</v>
      </c>
      <c r="G64">
        <v>2917.66452594279</v>
      </c>
      <c r="H64">
        <v>0.178379105722426</v>
      </c>
      <c r="I64">
        <v>0.14272729996162</v>
      </c>
      <c r="J64">
        <v>10.3744588192906</v>
      </c>
      <c r="K64">
        <v>2.88053007452069</v>
      </c>
    </row>
    <row r="65" spans="1:11">
      <c r="A65">
        <v>63</v>
      </c>
      <c r="B65">
        <v>6.08160964589319</v>
      </c>
      <c r="C65">
        <v>318.129901476943</v>
      </c>
      <c r="D65">
        <v>0.61028765082838</v>
      </c>
      <c r="E65">
        <v>61.5457790256157</v>
      </c>
      <c r="F65">
        <v>79.580331350875</v>
      </c>
      <c r="G65">
        <v>2825.48717250872</v>
      </c>
      <c r="H65">
        <v>0.178534050061659</v>
      </c>
      <c r="I65">
        <v>0.142789663232627</v>
      </c>
      <c r="J65">
        <v>10.4704512195504</v>
      </c>
      <c r="K65">
        <v>2.88053007452069</v>
      </c>
    </row>
    <row r="66" spans="1:11">
      <c r="A66">
        <v>64</v>
      </c>
      <c r="B66">
        <v>6.31598611438936</v>
      </c>
      <c r="C66">
        <v>330.117230552293</v>
      </c>
      <c r="D66">
        <v>0.610288702411553</v>
      </c>
      <c r="E66">
        <v>62.8644438102344</v>
      </c>
      <c r="F66">
        <v>76.69058331127</v>
      </c>
      <c r="G66">
        <v>2716.94649701404</v>
      </c>
      <c r="H66">
        <v>0.178694386788061</v>
      </c>
      <c r="I66">
        <v>0.142891475324228</v>
      </c>
      <c r="J66">
        <v>10.6226099386349</v>
      </c>
      <c r="K66">
        <v>2.88053007452069</v>
      </c>
    </row>
    <row r="67" spans="1:11">
      <c r="A67">
        <v>65</v>
      </c>
      <c r="B67">
        <v>6.40409421561631</v>
      </c>
      <c r="C67">
        <v>335.88789048795</v>
      </c>
      <c r="D67">
        <v>0.610292115698779</v>
      </c>
      <c r="E67">
        <v>63.5082798030477</v>
      </c>
      <c r="F67">
        <v>75.3730148930887</v>
      </c>
      <c r="G67">
        <v>2665.12390101839</v>
      </c>
      <c r="H67">
        <v>0.178753073536417</v>
      </c>
      <c r="I67">
        <v>0.142940948856924</v>
      </c>
      <c r="J67">
        <v>10.6919850079834</v>
      </c>
      <c r="K67">
        <v>2.88053007452069</v>
      </c>
    </row>
    <row r="68" spans="1:11">
      <c r="A68">
        <v>66</v>
      </c>
      <c r="B68">
        <v>6.48116804609448</v>
      </c>
      <c r="C68">
        <v>342.566317131075</v>
      </c>
      <c r="D68">
        <v>0.610297200727514</v>
      </c>
      <c r="E68">
        <v>64.2746872083964</v>
      </c>
      <c r="F68">
        <v>73.9035967814357</v>
      </c>
      <c r="G68">
        <v>2619.21352675744</v>
      </c>
      <c r="H68">
        <v>0.1787778823923</v>
      </c>
      <c r="I68">
        <v>0.143002608419677</v>
      </c>
      <c r="J68">
        <v>10.776849565838</v>
      </c>
      <c r="K68">
        <v>2.88053007452069</v>
      </c>
    </row>
    <row r="69" spans="1:11">
      <c r="A69">
        <v>67</v>
      </c>
      <c r="B69">
        <v>6.46757685724343</v>
      </c>
      <c r="C69">
        <v>345.153004923099</v>
      </c>
      <c r="D69">
        <v>0.610291041326282</v>
      </c>
      <c r="E69">
        <v>64.6013866871259</v>
      </c>
      <c r="F69">
        <v>73.3497394229468</v>
      </c>
      <c r="G69">
        <v>2610.54812308638</v>
      </c>
      <c r="H69">
        <v>0.17872764818876</v>
      </c>
      <c r="I69">
        <v>0.143031119442388</v>
      </c>
      <c r="J69">
        <v>10.8131946846053</v>
      </c>
      <c r="K69">
        <v>2.88053007452069</v>
      </c>
    </row>
    <row r="70" spans="1:11">
      <c r="A70">
        <v>68</v>
      </c>
      <c r="B70">
        <v>6.7032651690845</v>
      </c>
      <c r="C70">
        <v>354.428156867452</v>
      </c>
      <c r="D70">
        <v>0.610291941020656</v>
      </c>
      <c r="E70">
        <v>65.5853587194678</v>
      </c>
      <c r="F70">
        <v>71.4302249457689</v>
      </c>
      <c r="G70">
        <v>2528.46223548631</v>
      </c>
      <c r="H70">
        <v>0.17892196793093</v>
      </c>
      <c r="I70">
        <v>0.143104409468289</v>
      </c>
      <c r="J70">
        <v>10.9168791374746</v>
      </c>
      <c r="K70">
        <v>2.88053007452069</v>
      </c>
    </row>
    <row r="71" spans="1:11">
      <c r="A71">
        <v>69</v>
      </c>
      <c r="B71">
        <v>6.88314947848249</v>
      </c>
      <c r="C71">
        <v>355.838437943516</v>
      </c>
      <c r="D71">
        <v>0.610300103046774</v>
      </c>
      <c r="E71">
        <v>65.6732421341109</v>
      </c>
      <c r="F71">
        <v>71.1471282261392</v>
      </c>
      <c r="G71">
        <v>2515.70067781742</v>
      </c>
      <c r="H71">
        <v>0.179073925829534</v>
      </c>
      <c r="I71">
        <v>0.143109187211346</v>
      </c>
      <c r="J71">
        <v>10.9360807147823</v>
      </c>
      <c r="K71">
        <v>2.88053007452069</v>
      </c>
    </row>
    <row r="72" spans="1:11">
      <c r="A72">
        <v>70</v>
      </c>
      <c r="B72">
        <v>6.91435143650402</v>
      </c>
      <c r="C72">
        <v>355.452224452564</v>
      </c>
      <c r="D72">
        <v>0.610299210270167</v>
      </c>
      <c r="E72">
        <v>65.6128702335874</v>
      </c>
      <c r="F72">
        <v>71.2244325131097</v>
      </c>
      <c r="G72">
        <v>2517.63379383232</v>
      </c>
      <c r="H72">
        <v>0.179104367435226</v>
      </c>
      <c r="I72">
        <v>0.143103896378485</v>
      </c>
      <c r="J72">
        <v>10.9321118300633</v>
      </c>
      <c r="K72">
        <v>2.88053007452069</v>
      </c>
    </row>
    <row r="73" spans="1:11">
      <c r="A73">
        <v>71</v>
      </c>
      <c r="B73">
        <v>7.10424951712654</v>
      </c>
      <c r="C73">
        <v>364.790567945692</v>
      </c>
      <c r="D73">
        <v>0.610297671489581</v>
      </c>
      <c r="E73">
        <v>66.6316477639941</v>
      </c>
      <c r="F73">
        <v>69.4011446478118</v>
      </c>
      <c r="G73">
        <v>2447.52113506022</v>
      </c>
      <c r="H73">
        <v>0.179242317503785</v>
      </c>
      <c r="I73">
        <v>0.143182023813947</v>
      </c>
      <c r="J73">
        <v>11.0373949565676</v>
      </c>
      <c r="K73">
        <v>2.88053007452069</v>
      </c>
    </row>
    <row r="74" spans="1:11">
      <c r="A74">
        <v>72</v>
      </c>
      <c r="B74">
        <v>7.23740855330017</v>
      </c>
      <c r="C74">
        <v>373.072297914429</v>
      </c>
      <c r="D74">
        <v>0.610297674967377</v>
      </c>
      <c r="E74">
        <v>67.5628168931238</v>
      </c>
      <c r="F74">
        <v>67.8605276073414</v>
      </c>
      <c r="G74">
        <v>2400.76996566343</v>
      </c>
      <c r="H74">
        <v>0.179308845139918</v>
      </c>
      <c r="I74">
        <v>0.143256726381465</v>
      </c>
      <c r="J74">
        <v>11.1333548729913</v>
      </c>
      <c r="K74">
        <v>2.88053007452069</v>
      </c>
    </row>
    <row r="75" spans="1:11">
      <c r="A75">
        <v>73</v>
      </c>
      <c r="B75">
        <v>7.29474104395392</v>
      </c>
      <c r="C75">
        <v>377.825299655799</v>
      </c>
      <c r="D75">
        <v>0.610294473367901</v>
      </c>
      <c r="E75">
        <v>68.1096631461221</v>
      </c>
      <c r="F75">
        <v>67.0068494492566</v>
      </c>
      <c r="G75">
        <v>2376.17289683328</v>
      </c>
      <c r="H75">
        <v>0.179322137725473</v>
      </c>
      <c r="I75">
        <v>0.143301140177294</v>
      </c>
      <c r="J75">
        <v>11.1875346650544</v>
      </c>
      <c r="K75">
        <v>2.88053007452069</v>
      </c>
    </row>
    <row r="76" spans="1:11">
      <c r="A76">
        <v>74</v>
      </c>
      <c r="B76">
        <v>7.32617371563554</v>
      </c>
      <c r="C76">
        <v>377.473521854361</v>
      </c>
      <c r="D76">
        <v>0.610295069129702</v>
      </c>
      <c r="E76">
        <v>68.0532164887861</v>
      </c>
      <c r="F76">
        <v>67.0692949475918</v>
      </c>
      <c r="G76">
        <v>2377.60058068793</v>
      </c>
      <c r="H76">
        <v>0.179352715634951</v>
      </c>
      <c r="I76">
        <v>0.143296149691399</v>
      </c>
      <c r="J76">
        <v>11.1844837099166</v>
      </c>
      <c r="K76">
        <v>2.88053007452069</v>
      </c>
    </row>
    <row r="77" spans="1:11">
      <c r="A77">
        <v>75</v>
      </c>
      <c r="B77">
        <v>7.49662832001009</v>
      </c>
      <c r="C77">
        <v>386.409775860562</v>
      </c>
      <c r="D77">
        <v>0.610293607619652</v>
      </c>
      <c r="E77">
        <v>69.032181197151</v>
      </c>
      <c r="F77">
        <v>65.5182258672775</v>
      </c>
      <c r="G77">
        <v>2317.67262830986</v>
      </c>
      <c r="H77">
        <v>0.179474676637956</v>
      </c>
      <c r="I77">
        <v>0.143371360498693</v>
      </c>
      <c r="J77">
        <v>11.278231943864</v>
      </c>
      <c r="K77">
        <v>2.88053007452069</v>
      </c>
    </row>
    <row r="78" spans="1:11">
      <c r="A78">
        <v>76</v>
      </c>
      <c r="B78">
        <v>7.65022198130519</v>
      </c>
      <c r="C78">
        <v>395.188380719421</v>
      </c>
      <c r="D78">
        <v>0.610292333967193</v>
      </c>
      <c r="E78">
        <v>70.0079034175391</v>
      </c>
      <c r="F78">
        <v>64.0628222066353</v>
      </c>
      <c r="G78">
        <v>2264.65977365844</v>
      </c>
      <c r="H78">
        <v>0.179565942490271</v>
      </c>
      <c r="I78">
        <v>0.143447382166745</v>
      </c>
      <c r="J78">
        <v>11.3694888353576</v>
      </c>
      <c r="K78">
        <v>2.88053007452069</v>
      </c>
    </row>
    <row r="79" spans="1:11">
      <c r="A79">
        <v>77</v>
      </c>
      <c r="B79">
        <v>7.91969178495305</v>
      </c>
      <c r="C79">
        <v>406.202949623025</v>
      </c>
      <c r="D79">
        <v>0.610295236504668</v>
      </c>
      <c r="E79">
        <v>71.1832698840092</v>
      </c>
      <c r="F79">
        <v>62.3256994949239</v>
      </c>
      <c r="G79">
        <v>2193.15060301298</v>
      </c>
      <c r="H79">
        <v>0.179775650950178</v>
      </c>
      <c r="I79">
        <v>0.143535903315785</v>
      </c>
      <c r="J79">
        <v>11.479141322917</v>
      </c>
      <c r="K79">
        <v>2.88053007452069</v>
      </c>
    </row>
    <row r="80" spans="1:11">
      <c r="A80">
        <v>78</v>
      </c>
      <c r="B80">
        <v>8.03249422011079</v>
      </c>
      <c r="C80">
        <v>412.093371917951</v>
      </c>
      <c r="D80">
        <v>0.61030192691317</v>
      </c>
      <c r="E80">
        <v>71.8260407826647</v>
      </c>
      <c r="F80">
        <v>61.4348220509527</v>
      </c>
      <c r="G80">
        <v>2158.42727041509</v>
      </c>
      <c r="H80">
        <v>0.179859251234605</v>
      </c>
      <c r="I80">
        <v>0.143585134191016</v>
      </c>
      <c r="J80">
        <v>11.5361503190079</v>
      </c>
      <c r="K80">
        <v>2.88053007452069</v>
      </c>
    </row>
    <row r="81" spans="1:11">
      <c r="A81">
        <v>79</v>
      </c>
      <c r="B81">
        <v>8.11523808114302</v>
      </c>
      <c r="C81">
        <v>412.45660364285</v>
      </c>
      <c r="D81">
        <v>0.610285938807283</v>
      </c>
      <c r="E81">
        <v>71.8260606859773</v>
      </c>
      <c r="F81">
        <v>61.3807192042887</v>
      </c>
      <c r="G81">
        <v>2151.05786944964</v>
      </c>
      <c r="H81">
        <v>0.179942121462985</v>
      </c>
      <c r="I81">
        <v>0.143582908258406</v>
      </c>
      <c r="J81">
        <v>11.5402961072548</v>
      </c>
      <c r="K81">
        <v>2.88053007452069</v>
      </c>
    </row>
    <row r="82" spans="1:11">
      <c r="A82">
        <v>80</v>
      </c>
      <c r="B82">
        <v>8.13624903474872</v>
      </c>
      <c r="C82">
        <v>411.57818477481</v>
      </c>
      <c r="D82">
        <v>0.610281024317344</v>
      </c>
      <c r="E82">
        <v>71.7127187811289</v>
      </c>
      <c r="F82">
        <v>61.5117222162982</v>
      </c>
      <c r="G82">
        <v>2155.77686354786</v>
      </c>
      <c r="H82">
        <v>0.179963906886628</v>
      </c>
      <c r="I82">
        <v>0.143573681746338</v>
      </c>
      <c r="J82">
        <v>11.533184215991</v>
      </c>
      <c r="K82">
        <v>2.88053007452069</v>
      </c>
    </row>
    <row r="83" spans="1:11">
      <c r="A83">
        <v>81</v>
      </c>
      <c r="B83">
        <v>8.32826105892078</v>
      </c>
      <c r="C83">
        <v>422.296121820715</v>
      </c>
      <c r="D83">
        <v>0.610286678717424</v>
      </c>
      <c r="E83">
        <v>72.8940357804883</v>
      </c>
      <c r="F83">
        <v>59.9505457521218</v>
      </c>
      <c r="G83">
        <v>2097.83500894281</v>
      </c>
      <c r="H83">
        <v>0.180091819927433</v>
      </c>
      <c r="I83">
        <v>0.14366512318171</v>
      </c>
      <c r="J83">
        <v>11.6361997765279</v>
      </c>
      <c r="K83">
        <v>2.88053007452069</v>
      </c>
    </row>
    <row r="84" spans="1:11">
      <c r="A84">
        <v>82</v>
      </c>
      <c r="B84">
        <v>8.60172787742817</v>
      </c>
      <c r="C84">
        <v>433.798921008456</v>
      </c>
      <c r="D84">
        <v>0.610288730889025</v>
      </c>
      <c r="E84">
        <v>74.1301280639122</v>
      </c>
      <c r="F84">
        <v>58.3608712379967</v>
      </c>
      <c r="G84">
        <v>2038.29463263365</v>
      </c>
      <c r="H84">
        <v>0.180289613551529</v>
      </c>
      <c r="I84">
        <v>0.143759857154377</v>
      </c>
      <c r="J84">
        <v>11.7460884648454</v>
      </c>
      <c r="K84">
        <v>2.88053007452069</v>
      </c>
    </row>
    <row r="85" spans="1:11">
      <c r="A85">
        <v>83</v>
      </c>
      <c r="B85">
        <v>8.77578872762215</v>
      </c>
      <c r="C85">
        <v>440.141119388209</v>
      </c>
      <c r="D85">
        <v>0.610287580628399</v>
      </c>
      <c r="E85">
        <v>74.8012320054342</v>
      </c>
      <c r="F85">
        <v>57.5199222634471</v>
      </c>
      <c r="G85">
        <v>2006.5627534349</v>
      </c>
      <c r="H85">
        <v>0.180418240080651</v>
      </c>
      <c r="I85">
        <v>0.143810951424382</v>
      </c>
      <c r="J85">
        <v>11.806431506742</v>
      </c>
      <c r="K85">
        <v>2.88053007452069</v>
      </c>
    </row>
    <row r="86" spans="1:11">
      <c r="A86">
        <v>84</v>
      </c>
      <c r="B86">
        <v>8.93677506505998</v>
      </c>
      <c r="C86">
        <v>443.723821156576</v>
      </c>
      <c r="D86">
        <v>0.610284752704164</v>
      </c>
      <c r="E86">
        <v>75.1482290463428</v>
      </c>
      <c r="F86">
        <v>57.0554966063515</v>
      </c>
      <c r="G86">
        <v>1985.78994430972</v>
      </c>
      <c r="H86">
        <v>0.180553008669214</v>
      </c>
      <c r="I86">
        <v>0.143835678379428</v>
      </c>
      <c r="J86">
        <v>11.8417121065937</v>
      </c>
      <c r="K86">
        <v>2.88053007452069</v>
      </c>
    </row>
    <row r="87" spans="1:11">
      <c r="A87">
        <v>85</v>
      </c>
      <c r="B87">
        <v>9.03734044770968</v>
      </c>
      <c r="C87">
        <v>455.394826726226</v>
      </c>
      <c r="D87">
        <v>0.610278522384964</v>
      </c>
      <c r="E87">
        <v>76.4979060931936</v>
      </c>
      <c r="F87">
        <v>55.5932599282169</v>
      </c>
      <c r="G87">
        <v>1942.06852617642</v>
      </c>
      <c r="H87">
        <v>0.180565163627448</v>
      </c>
      <c r="I87">
        <v>0.143944470867443</v>
      </c>
      <c r="J87">
        <v>11.9432723666734</v>
      </c>
      <c r="K87">
        <v>2.88053007452069</v>
      </c>
    </row>
    <row r="88" spans="1:11">
      <c r="A88">
        <v>86</v>
      </c>
      <c r="B88">
        <v>9.28702858413377</v>
      </c>
      <c r="C88">
        <v>465.874699224919</v>
      </c>
      <c r="D88">
        <v>0.610283132539885</v>
      </c>
      <c r="E88">
        <v>77.6213694580871</v>
      </c>
      <c r="F88">
        <v>54.3426870235202</v>
      </c>
      <c r="G88">
        <v>1894.99317505414</v>
      </c>
      <c r="H88">
        <v>0.180746730177607</v>
      </c>
      <c r="I88">
        <v>0.144030475474084</v>
      </c>
      <c r="J88">
        <v>12.0353939295972</v>
      </c>
      <c r="K88">
        <v>2.88053007452069</v>
      </c>
    </row>
    <row r="89" spans="1:11">
      <c r="A89">
        <v>87</v>
      </c>
      <c r="B89">
        <v>9.4674235823935</v>
      </c>
      <c r="C89">
        <v>470.888392662969</v>
      </c>
      <c r="D89">
        <v>0.61028333130355</v>
      </c>
      <c r="E89">
        <v>78.1352328214559</v>
      </c>
      <c r="F89">
        <v>53.7640837332691</v>
      </c>
      <c r="G89">
        <v>1875.45903894603</v>
      </c>
      <c r="H89">
        <v>0.18087857250181</v>
      </c>
      <c r="I89">
        <v>0.14406975815995</v>
      </c>
      <c r="J89">
        <v>12.0826338682736</v>
      </c>
      <c r="K89">
        <v>2.88053007452069</v>
      </c>
    </row>
    <row r="90" spans="1:11">
      <c r="A90">
        <v>88</v>
      </c>
      <c r="B90">
        <v>9.4380929555283</v>
      </c>
      <c r="C90">
        <v>476.495823431133</v>
      </c>
      <c r="D90">
        <v>0.610277753898609</v>
      </c>
      <c r="E90">
        <v>78.8105572146216</v>
      </c>
      <c r="F90">
        <v>53.1313848458429</v>
      </c>
      <c r="G90">
        <v>1854.25672885922</v>
      </c>
      <c r="H90">
        <v>0.180831611186273</v>
      </c>
      <c r="I90">
        <v>0.144124166364987</v>
      </c>
      <c r="J90">
        <v>12.122989909059</v>
      </c>
      <c r="K90">
        <v>2.88053007452069</v>
      </c>
    </row>
    <row r="91" spans="1:11">
      <c r="A91">
        <v>89</v>
      </c>
      <c r="B91">
        <v>9.4310730805115</v>
      </c>
      <c r="C91">
        <v>477.832859078297</v>
      </c>
      <c r="D91">
        <v>0.610278353461507</v>
      </c>
      <c r="E91">
        <v>78.9750344703422</v>
      </c>
      <c r="F91">
        <v>52.9827166365049</v>
      </c>
      <c r="G91">
        <v>1850.59500124459</v>
      </c>
      <c r="H91">
        <v>0.180813634367856</v>
      </c>
      <c r="I91">
        <v>0.144137836056137</v>
      </c>
      <c r="J91">
        <v>12.1329352844588</v>
      </c>
      <c r="K91">
        <v>2.88053007452069</v>
      </c>
    </row>
    <row r="92" spans="1:11">
      <c r="A92">
        <v>90</v>
      </c>
      <c r="B92">
        <v>9.64207054560269</v>
      </c>
      <c r="C92">
        <v>487.788006513523</v>
      </c>
      <c r="D92">
        <v>0.61028070889635</v>
      </c>
      <c r="E92">
        <v>80.0532170218181</v>
      </c>
      <c r="F92">
        <v>51.9014051885151</v>
      </c>
      <c r="G92">
        <v>1809.27674479174</v>
      </c>
      <c r="H92">
        <v>0.180962703517491</v>
      </c>
      <c r="I92">
        <v>0.144220543317821</v>
      </c>
      <c r="J92">
        <v>12.2141943552112</v>
      </c>
      <c r="K92">
        <v>2.88053007452069</v>
      </c>
    </row>
    <row r="93" spans="1:11">
      <c r="A93">
        <v>91</v>
      </c>
      <c r="B93">
        <v>9.80998799453215</v>
      </c>
      <c r="C93">
        <v>491.657322987807</v>
      </c>
      <c r="D93">
        <v>0.610282748766702</v>
      </c>
      <c r="E93">
        <v>80.4366888580713</v>
      </c>
      <c r="F93">
        <v>51.4929439437725</v>
      </c>
      <c r="G93">
        <v>1795.73114407175</v>
      </c>
      <c r="H93">
        <v>0.181088730606199</v>
      </c>
      <c r="I93">
        <v>0.144249572334911</v>
      </c>
      <c r="J93">
        <v>12.2505606844082</v>
      </c>
      <c r="K93">
        <v>2.88053007452069</v>
      </c>
    </row>
    <row r="94" spans="1:11">
      <c r="A94">
        <v>92</v>
      </c>
      <c r="B94">
        <v>9.82203444483633</v>
      </c>
      <c r="C94">
        <v>490.832138665176</v>
      </c>
      <c r="D94">
        <v>0.610283777793378</v>
      </c>
      <c r="E94">
        <v>80.3309960190584</v>
      </c>
      <c r="F94">
        <v>51.5795136011385</v>
      </c>
      <c r="G94">
        <v>1797.48436877695</v>
      </c>
      <c r="H94">
        <v>0.181107919291549</v>
      </c>
      <c r="I94">
        <v>0.144240603684433</v>
      </c>
      <c r="J94">
        <v>12.2449984061272</v>
      </c>
      <c r="K94">
        <v>2.88053007452069</v>
      </c>
    </row>
    <row r="95" spans="1:11">
      <c r="A95">
        <v>93</v>
      </c>
      <c r="B95">
        <v>9.99489733146331</v>
      </c>
      <c r="C95">
        <v>500.227871047297</v>
      </c>
      <c r="D95">
        <v>0.610285164303319</v>
      </c>
      <c r="E95">
        <v>81.3631940339848</v>
      </c>
      <c r="F95">
        <v>50.61070051765</v>
      </c>
      <c r="G95">
        <v>1762.27548955479</v>
      </c>
      <c r="H95">
        <v>0.181219004602893</v>
      </c>
      <c r="I95">
        <v>0.144320678503949</v>
      </c>
      <c r="J95">
        <v>12.3186949942952</v>
      </c>
      <c r="K95">
        <v>2.88053007452069</v>
      </c>
    </row>
    <row r="96" spans="1:11">
      <c r="A96">
        <v>94</v>
      </c>
      <c r="B96">
        <v>10.1981882532721</v>
      </c>
      <c r="C96">
        <v>507.607538658076</v>
      </c>
      <c r="D96">
        <v>0.61028734633401</v>
      </c>
      <c r="E96">
        <v>82.1377585962251</v>
      </c>
      <c r="F96">
        <v>49.8749152526078</v>
      </c>
      <c r="G96">
        <v>1732.78487469234</v>
      </c>
      <c r="H96">
        <v>0.181375054844912</v>
      </c>
      <c r="I96">
        <v>0.144379058901162</v>
      </c>
      <c r="J96">
        <v>12.3782114620354</v>
      </c>
      <c r="K96">
        <v>2.88053007452069</v>
      </c>
    </row>
    <row r="97" spans="1:11">
      <c r="A97">
        <v>95</v>
      </c>
      <c r="B97">
        <v>10.4483962284011</v>
      </c>
      <c r="C97">
        <v>520.528452985466</v>
      </c>
      <c r="D97">
        <v>0.610286993713393</v>
      </c>
      <c r="E97">
        <v>83.5509344357521</v>
      </c>
      <c r="F97">
        <v>48.6368858934658</v>
      </c>
      <c r="G97">
        <v>1689.11596798843</v>
      </c>
      <c r="H97">
        <v>0.181537340588733</v>
      </c>
      <c r="I97">
        <v>0.144488891843397</v>
      </c>
      <c r="J97">
        <v>12.4762757597557</v>
      </c>
      <c r="K97">
        <v>2.88053007452069</v>
      </c>
    </row>
    <row r="98" spans="1:11">
      <c r="A98">
        <v>96</v>
      </c>
      <c r="B98">
        <v>10.5997206293447</v>
      </c>
      <c r="C98">
        <v>526.786782458819</v>
      </c>
      <c r="D98">
        <v>0.610282378704148</v>
      </c>
      <c r="E98">
        <v>84.2224541238963</v>
      </c>
      <c r="F98">
        <v>48.0590702256951</v>
      </c>
      <c r="G98">
        <v>1668.7233749045</v>
      </c>
      <c r="H98">
        <v>0.181640081750683</v>
      </c>
      <c r="I98">
        <v>0.144540750384276</v>
      </c>
      <c r="J98">
        <v>12.5244025824886</v>
      </c>
      <c r="K98">
        <v>2.88053007452069</v>
      </c>
    </row>
    <row r="99" spans="1:11">
      <c r="A99">
        <v>97</v>
      </c>
      <c r="B99">
        <v>10.5987436421281</v>
      </c>
      <c r="C99">
        <v>530.403419167521</v>
      </c>
      <c r="D99">
        <v>0.610295059620408</v>
      </c>
      <c r="E99">
        <v>84.6527596985268</v>
      </c>
      <c r="F99">
        <v>47.7313721165141</v>
      </c>
      <c r="G99">
        <v>1659.17081665641</v>
      </c>
      <c r="H99">
        <v>0.181618597814305</v>
      </c>
      <c r="I99">
        <v>0.144575655807621</v>
      </c>
      <c r="J99">
        <v>12.5474315649584</v>
      </c>
      <c r="K99">
        <v>2.88053007452069</v>
      </c>
    </row>
    <row r="100" spans="1:11">
      <c r="A100">
        <v>98</v>
      </c>
      <c r="B100">
        <v>10.6294632889406</v>
      </c>
      <c r="C100">
        <v>530.044751969954</v>
      </c>
      <c r="D100">
        <v>0.610291287456587</v>
      </c>
      <c r="E100">
        <v>84.5958273753424</v>
      </c>
      <c r="F100">
        <v>47.7636706675505</v>
      </c>
      <c r="G100">
        <v>1659.68481161957</v>
      </c>
      <c r="H100">
        <v>0.181647957647674</v>
      </c>
      <c r="I100">
        <v>0.144570600238018</v>
      </c>
      <c r="J100">
        <v>12.5467760120131</v>
      </c>
      <c r="K100">
        <v>2.88053007452069</v>
      </c>
    </row>
    <row r="101" spans="1:11">
      <c r="A101">
        <v>99</v>
      </c>
      <c r="B101">
        <v>10.8484689053156</v>
      </c>
      <c r="C101">
        <v>539.699970746975</v>
      </c>
      <c r="D101">
        <v>0.610291587683522</v>
      </c>
      <c r="E101">
        <v>85.6354399838723</v>
      </c>
      <c r="F101">
        <v>46.9091798117321</v>
      </c>
      <c r="G101">
        <v>1628.74315815562</v>
      </c>
      <c r="H101">
        <v>0.181798526273625</v>
      </c>
      <c r="I101">
        <v>0.144650745337887</v>
      </c>
      <c r="J101">
        <v>12.6179699786631</v>
      </c>
      <c r="K101">
        <v>2.88053007452069</v>
      </c>
    </row>
    <row r="102" spans="1:11">
      <c r="A102">
        <v>100</v>
      </c>
      <c r="B102">
        <v>11.1058185699174</v>
      </c>
      <c r="C102">
        <v>552.486196046438</v>
      </c>
      <c r="D102">
        <v>0.610291514153875</v>
      </c>
      <c r="E102">
        <v>87.0280509136948</v>
      </c>
      <c r="F102">
        <v>45.8235574993957</v>
      </c>
      <c r="G102">
        <v>1590.52791469822</v>
      </c>
      <c r="H102">
        <v>0.181966170911841</v>
      </c>
      <c r="I102">
        <v>0.144758853452811</v>
      </c>
      <c r="J102">
        <v>12.7083431739591</v>
      </c>
      <c r="K102">
        <v>2.88053007452069</v>
      </c>
    </row>
    <row r="103" spans="1:11">
      <c r="A103">
        <v>101</v>
      </c>
      <c r="B103">
        <v>11.2544521997305</v>
      </c>
      <c r="C103">
        <v>560.983874125276</v>
      </c>
      <c r="D103">
        <v>0.610293181828506</v>
      </c>
      <c r="E103">
        <v>87.9633577934518</v>
      </c>
      <c r="F103">
        <v>45.1294308800447</v>
      </c>
      <c r="G103">
        <v>1566.29073652006</v>
      </c>
      <c r="H103">
        <v>0.182058137584917</v>
      </c>
      <c r="I103">
        <v>0.144831767853353</v>
      </c>
      <c r="J103">
        <v>12.7656290051451</v>
      </c>
      <c r="K103">
        <v>2.88053007452069</v>
      </c>
    </row>
    <row r="104" spans="1:11">
      <c r="A104">
        <v>102</v>
      </c>
      <c r="B104">
        <v>11.3340923993746</v>
      </c>
      <c r="C104">
        <v>568.674484153121</v>
      </c>
      <c r="D104">
        <v>0.610296008117916</v>
      </c>
      <c r="E104">
        <v>88.8369602231094</v>
      </c>
      <c r="F104">
        <v>44.5191118603794</v>
      </c>
      <c r="G104">
        <v>1546.32321561455</v>
      </c>
      <c r="H104">
        <v>0.182089311520167</v>
      </c>
      <c r="I104">
        <v>0.144900963563936</v>
      </c>
      <c r="J104">
        <v>12.8136189494546</v>
      </c>
      <c r="K104">
        <v>2.88053007452069</v>
      </c>
    </row>
    <row r="105" spans="1:11">
      <c r="A105">
        <v>103</v>
      </c>
      <c r="B105">
        <v>11.6034323580137</v>
      </c>
      <c r="C105">
        <v>573.987073140485</v>
      </c>
      <c r="D105">
        <v>0.610301933020305</v>
      </c>
      <c r="E105">
        <v>89.3320990816528</v>
      </c>
      <c r="F105">
        <v>44.1070612159239</v>
      </c>
      <c r="G105">
        <v>1527.46837843799</v>
      </c>
      <c r="H105">
        <v>0.182315919044658</v>
      </c>
      <c r="I105">
        <v>0.144935910098767</v>
      </c>
      <c r="J105">
        <v>12.8578554548529</v>
      </c>
      <c r="K105">
        <v>2.88053007452069</v>
      </c>
    </row>
    <row r="106" spans="1:11">
      <c r="A106">
        <v>104</v>
      </c>
      <c r="B106">
        <v>11.8460327484899</v>
      </c>
      <c r="C106">
        <v>586.377404639163</v>
      </c>
      <c r="D106">
        <v>0.610299995279478</v>
      </c>
      <c r="E106">
        <v>90.6831365000202</v>
      </c>
      <c r="F106">
        <v>43.1750657031806</v>
      </c>
      <c r="G106">
        <v>1495.04231602129</v>
      </c>
      <c r="H106">
        <v>0.182471168297269</v>
      </c>
      <c r="I106">
        <v>0.14504093676955</v>
      </c>
      <c r="J106">
        <v>12.9386763657487</v>
      </c>
      <c r="K106">
        <v>2.88053007452069</v>
      </c>
    </row>
    <row r="107" spans="1:11">
      <c r="A107">
        <v>105</v>
      </c>
      <c r="B107">
        <v>11.9180341041019</v>
      </c>
      <c r="C107">
        <v>592.819559023317</v>
      </c>
      <c r="D107">
        <v>0.610300456765792</v>
      </c>
      <c r="E107">
        <v>91.4094823719184</v>
      </c>
      <c r="F107">
        <v>42.7058834122587</v>
      </c>
      <c r="G107">
        <v>1478.89186544922</v>
      </c>
      <c r="H107">
        <v>0.182506292417899</v>
      </c>
      <c r="I107">
        <v>0.145098054873608</v>
      </c>
      <c r="J107">
        <v>12.9765854224374</v>
      </c>
      <c r="K107">
        <v>2.88053007452069</v>
      </c>
    </row>
    <row r="108" spans="1:11">
      <c r="A108">
        <v>106</v>
      </c>
      <c r="B108">
        <v>12.113036274267</v>
      </c>
      <c r="C108">
        <v>595.080040912805</v>
      </c>
      <c r="D108">
        <v>0.610305385021727</v>
      </c>
      <c r="E108">
        <v>91.5863883411583</v>
      </c>
      <c r="F108">
        <v>42.5436600651608</v>
      </c>
      <c r="G108">
        <v>1471.91193026479</v>
      </c>
      <c r="H108">
        <v>0.182665324232895</v>
      </c>
      <c r="I108">
        <v>0.145109613231282</v>
      </c>
      <c r="J108">
        <v>12.9998613702566</v>
      </c>
      <c r="K108">
        <v>2.88053007452069</v>
      </c>
    </row>
    <row r="109" spans="1:11">
      <c r="A109">
        <v>107</v>
      </c>
      <c r="B109">
        <v>12.1344177578713</v>
      </c>
      <c r="C109">
        <v>594.248633349373</v>
      </c>
      <c r="D109">
        <v>0.610305040545315</v>
      </c>
      <c r="E109">
        <v>91.4768523742891</v>
      </c>
      <c r="F109">
        <v>42.6031824919183</v>
      </c>
      <c r="G109">
        <v>1472.95512334568</v>
      </c>
      <c r="H109">
        <v>0.182690571422987</v>
      </c>
      <c r="I109">
        <v>0.145100285792898</v>
      </c>
      <c r="J109">
        <v>12.9967553849364</v>
      </c>
      <c r="K109">
        <v>2.88053007452069</v>
      </c>
    </row>
    <row r="110" spans="1:11">
      <c r="A110">
        <v>108</v>
      </c>
      <c r="B110">
        <v>12.3811842709698</v>
      </c>
      <c r="C110">
        <v>605.617386345276</v>
      </c>
      <c r="D110">
        <v>0.610304418743092</v>
      </c>
      <c r="E110">
        <v>92.7036733768216</v>
      </c>
      <c r="F110">
        <v>41.8034282749648</v>
      </c>
      <c r="G110">
        <v>1444.87868421664</v>
      </c>
      <c r="H110">
        <v>0.182854724402108</v>
      </c>
      <c r="I110">
        <v>0.145195239576187</v>
      </c>
      <c r="J110">
        <v>13.0692581092395</v>
      </c>
      <c r="K110">
        <v>2.88053007452069</v>
      </c>
    </row>
    <row r="111" spans="1:11">
      <c r="A111">
        <v>109</v>
      </c>
      <c r="B111">
        <v>12.5275349601904</v>
      </c>
      <c r="C111">
        <v>608.663837880382</v>
      </c>
      <c r="D111">
        <v>0.610306899121889</v>
      </c>
      <c r="E111">
        <v>92.9973984226226</v>
      </c>
      <c r="F111">
        <v>41.5941960020496</v>
      </c>
      <c r="G111">
        <v>1437.57364975865</v>
      </c>
      <c r="H111">
        <v>0.182964033341688</v>
      </c>
      <c r="I111">
        <v>0.145217086327607</v>
      </c>
      <c r="J111">
        <v>13.0933873485698</v>
      </c>
      <c r="K111">
        <v>2.88053007452069</v>
      </c>
    </row>
    <row r="112" spans="1:11">
      <c r="A112">
        <v>110</v>
      </c>
      <c r="B112">
        <v>12.510567309396</v>
      </c>
      <c r="C112">
        <v>609.369360802967</v>
      </c>
      <c r="D112">
        <v>0.610305994003117</v>
      </c>
      <c r="E112">
        <v>93.0910574733979</v>
      </c>
      <c r="F112">
        <v>41.5460385779756</v>
      </c>
      <c r="G112">
        <v>1437.22898246325</v>
      </c>
      <c r="H112">
        <v>0.182941267766504</v>
      </c>
      <c r="I112">
        <v>0.145225234912952</v>
      </c>
      <c r="J112">
        <v>13.0960160689868</v>
      </c>
      <c r="K112">
        <v>2.88053007452069</v>
      </c>
    </row>
    <row r="113" spans="1:11">
      <c r="A113">
        <v>111</v>
      </c>
      <c r="B113">
        <v>12.5662836233122</v>
      </c>
      <c r="C113">
        <v>613.989653842919</v>
      </c>
      <c r="D113">
        <v>0.61030586130672</v>
      </c>
      <c r="E113">
        <v>93.606281693854</v>
      </c>
      <c r="F113">
        <v>41.2334032238162</v>
      </c>
      <c r="G113">
        <v>1425.23974492331</v>
      </c>
      <c r="H113">
        <v>0.182976353523131</v>
      </c>
      <c r="I113">
        <v>0.145265201763773</v>
      </c>
      <c r="J113">
        <v>13.1218226645478</v>
      </c>
      <c r="K113">
        <v>2.88053007452069</v>
      </c>
    </row>
    <row r="114" spans="1:11">
      <c r="A114">
        <v>112</v>
      </c>
      <c r="B114">
        <v>12.5770712946448</v>
      </c>
      <c r="C114">
        <v>614.36911918303</v>
      </c>
      <c r="D114">
        <v>0.610305214707215</v>
      </c>
      <c r="E114">
        <v>93.645802736527</v>
      </c>
      <c r="F114">
        <v>41.2079353952913</v>
      </c>
      <c r="G114">
        <v>1424.28595237789</v>
      </c>
      <c r="H114">
        <v>0.182984452422429</v>
      </c>
      <c r="I114">
        <v>0.145268204857448</v>
      </c>
      <c r="J114">
        <v>13.124334927611</v>
      </c>
      <c r="K114">
        <v>2.88053007452069</v>
      </c>
    </row>
    <row r="115" spans="1:11">
      <c r="A115">
        <v>113</v>
      </c>
      <c r="B115">
        <v>12.8590589867486</v>
      </c>
      <c r="C115">
        <v>628.042542288233</v>
      </c>
      <c r="D115">
        <v>0.610305140181345</v>
      </c>
      <c r="E115">
        <v>95.1267647114774</v>
      </c>
      <c r="F115">
        <v>40.3107771647378</v>
      </c>
      <c r="G115">
        <v>1392.79813498102</v>
      </c>
      <c r="H115">
        <v>0.18316879800058</v>
      </c>
      <c r="I115">
        <v>0.145382972381429</v>
      </c>
      <c r="J115">
        <v>13.2067914899977</v>
      </c>
      <c r="K115">
        <v>2.88053007452069</v>
      </c>
    </row>
    <row r="116" spans="1:11">
      <c r="A116">
        <v>114</v>
      </c>
      <c r="B116">
        <v>13.0386736386715</v>
      </c>
      <c r="C116">
        <v>636.016511262773</v>
      </c>
      <c r="D116">
        <v>0.610306701183817</v>
      </c>
      <c r="E116">
        <v>95.9857921803961</v>
      </c>
      <c r="F116">
        <v>39.8053863757266</v>
      </c>
      <c r="G116">
        <v>1376.02184831789</v>
      </c>
      <c r="H116">
        <v>0.183284022057566</v>
      </c>
      <c r="I116">
        <v>0.145449758547409</v>
      </c>
      <c r="J116">
        <v>13.2549030726427</v>
      </c>
      <c r="K116">
        <v>2.88053007452069</v>
      </c>
    </row>
    <row r="117" spans="1:11">
      <c r="A117">
        <v>115</v>
      </c>
      <c r="B117">
        <v>13.179116557269</v>
      </c>
      <c r="C117">
        <v>643.257579865485</v>
      </c>
      <c r="D117">
        <v>0.610311031000343</v>
      </c>
      <c r="E117">
        <v>96.7728281162505</v>
      </c>
      <c r="F117">
        <v>39.3573022139133</v>
      </c>
      <c r="G117">
        <v>1360.18188418789</v>
      </c>
      <c r="H117">
        <v>0.183375227630227</v>
      </c>
      <c r="I117">
        <v>0.145510777252985</v>
      </c>
      <c r="J117">
        <v>13.2963388990778</v>
      </c>
      <c r="K117">
        <v>2.88053007452069</v>
      </c>
    </row>
    <row r="118" spans="1:11">
      <c r="A118">
        <v>116</v>
      </c>
      <c r="B118">
        <v>13.2850651454896</v>
      </c>
      <c r="C118">
        <v>644.403182721579</v>
      </c>
      <c r="D118">
        <v>0.610300950772597</v>
      </c>
      <c r="E118">
        <v>96.8573337487952</v>
      </c>
      <c r="F118">
        <v>39.2873338477826</v>
      </c>
      <c r="G118">
        <v>1356.39199169157</v>
      </c>
      <c r="H118">
        <v>0.183464082912345</v>
      </c>
      <c r="I118">
        <v>0.14551587399719</v>
      </c>
      <c r="J118">
        <v>13.307952607304</v>
      </c>
      <c r="K118">
        <v>2.88053007452069</v>
      </c>
    </row>
    <row r="119" spans="1:11">
      <c r="A119">
        <v>117</v>
      </c>
      <c r="B119">
        <v>13.3147342099307</v>
      </c>
      <c r="C119">
        <v>643.845155164489</v>
      </c>
      <c r="D119">
        <v>0.610297847164041</v>
      </c>
      <c r="E119">
        <v>96.7789271942512</v>
      </c>
      <c r="F119">
        <v>39.3213846047944</v>
      </c>
      <c r="G119">
        <v>1357.54085074707</v>
      </c>
      <c r="H119">
        <v>0.183490060188797</v>
      </c>
      <c r="I119">
        <v>0.145509333139147</v>
      </c>
      <c r="J119">
        <v>13.3073455197481</v>
      </c>
      <c r="K119">
        <v>2.88053007452069</v>
      </c>
    </row>
    <row r="120" spans="1:11">
      <c r="A120">
        <v>118</v>
      </c>
      <c r="B120">
        <v>13.5031482446283</v>
      </c>
      <c r="C120">
        <v>655.201921663062</v>
      </c>
      <c r="D120">
        <v>0.610301918011841</v>
      </c>
      <c r="E120">
        <v>98.0276691251697</v>
      </c>
      <c r="F120">
        <v>38.6398179478716</v>
      </c>
      <c r="G120">
        <v>1333.79382798812</v>
      </c>
      <c r="H120">
        <v>0.183605206978736</v>
      </c>
      <c r="I120">
        <v>0.145606631810155</v>
      </c>
      <c r="J120">
        <v>13.3691254662031</v>
      </c>
      <c r="K120">
        <v>2.88053007452069</v>
      </c>
    </row>
    <row r="121" spans="1:11">
      <c r="A121">
        <v>119</v>
      </c>
      <c r="B121">
        <v>13.7978523365968</v>
      </c>
      <c r="C121">
        <v>667.521038126532</v>
      </c>
      <c r="D121">
        <v>0.610302433097555</v>
      </c>
      <c r="E121">
        <v>99.3398996078304</v>
      </c>
      <c r="F121">
        <v>37.9267191985602</v>
      </c>
      <c r="G121">
        <v>1308.28883890626</v>
      </c>
      <c r="H121">
        <v>0.183807228994023</v>
      </c>
      <c r="I121">
        <v>0.145707598814732</v>
      </c>
      <c r="J121">
        <v>13.4402085001789</v>
      </c>
      <c r="K121">
        <v>2.88053007452069</v>
      </c>
    </row>
    <row r="122" spans="1:11">
      <c r="A122">
        <v>120</v>
      </c>
      <c r="B122">
        <v>13.9941948237465</v>
      </c>
      <c r="C122">
        <v>676.706467550932</v>
      </c>
      <c r="D122">
        <v>0.610305133683671</v>
      </c>
      <c r="E122">
        <v>100.331322905116</v>
      </c>
      <c r="F122">
        <v>37.411912233942</v>
      </c>
      <c r="G122">
        <v>1290.88164953151</v>
      </c>
      <c r="H122">
        <v>0.183932750870664</v>
      </c>
      <c r="I122">
        <v>0.145784582612325</v>
      </c>
      <c r="J122">
        <v>13.4906955021653</v>
      </c>
      <c r="K122">
        <v>2.88053007452069</v>
      </c>
    </row>
    <row r="123" spans="1:11">
      <c r="A123">
        <v>121</v>
      </c>
      <c r="B123">
        <v>14.2066845911493</v>
      </c>
      <c r="C123">
        <v>682.414466758759</v>
      </c>
      <c r="D123">
        <v>0.610303536178529</v>
      </c>
      <c r="E123">
        <v>100.902858775954</v>
      </c>
      <c r="F123">
        <v>37.0989833970008</v>
      </c>
      <c r="G123">
        <v>1278.73997723022</v>
      </c>
      <c r="H123">
        <v>0.184092560185353</v>
      </c>
      <c r="I123">
        <v>0.145827289072133</v>
      </c>
      <c r="J123">
        <v>13.5273096770857</v>
      </c>
      <c r="K123">
        <v>2.88053007452069</v>
      </c>
    </row>
    <row r="124" spans="1:11">
      <c r="A124">
        <v>122</v>
      </c>
      <c r="B124">
        <v>14.327548018755</v>
      </c>
      <c r="C124">
        <v>695.215584879142</v>
      </c>
      <c r="D124">
        <v>0.610299619930177</v>
      </c>
      <c r="E124">
        <v>102.354701795684</v>
      </c>
      <c r="F124">
        <v>36.4158737559911</v>
      </c>
      <c r="G124">
        <v>1256.93763397556</v>
      </c>
      <c r="H124">
        <v>0.184136147924517</v>
      </c>
      <c r="I124">
        <v>0.145942228773841</v>
      </c>
      <c r="J124">
        <v>13.5856500422474</v>
      </c>
      <c r="K124">
        <v>2.88053007452069</v>
      </c>
    </row>
    <row r="125" spans="1:11">
      <c r="A125">
        <v>123</v>
      </c>
      <c r="B125">
        <v>14.6149758795897</v>
      </c>
      <c r="C125">
        <v>706.127336470716</v>
      </c>
      <c r="D125">
        <v>0.610301122732661</v>
      </c>
      <c r="E125">
        <v>103.502649653137</v>
      </c>
      <c r="F125">
        <v>35.8531410194262</v>
      </c>
      <c r="G125">
        <v>1236.57162072738</v>
      </c>
      <c r="H125">
        <v>0.184337266656909</v>
      </c>
      <c r="I125">
        <v>0.146030122266665</v>
      </c>
      <c r="J125">
        <v>13.6458270236769</v>
      </c>
      <c r="K125">
        <v>2.88053007452069</v>
      </c>
    </row>
    <row r="126" spans="1:11">
      <c r="A126">
        <v>124</v>
      </c>
      <c r="B126">
        <v>14.825974151523</v>
      </c>
      <c r="C126">
        <v>712.803980308223</v>
      </c>
      <c r="D126">
        <v>0.610301637280764</v>
      </c>
      <c r="E126">
        <v>104.190099402773</v>
      </c>
      <c r="F126">
        <v>35.517314256872</v>
      </c>
      <c r="G126">
        <v>1224.60749469927</v>
      </c>
      <c r="H126">
        <v>0.184487024049669</v>
      </c>
      <c r="I126">
        <v>0.146082456571877</v>
      </c>
      <c r="J126">
        <v>13.6843919488546</v>
      </c>
      <c r="K126">
        <v>2.88053007452069</v>
      </c>
    </row>
    <row r="127" spans="1:11">
      <c r="A127">
        <v>125</v>
      </c>
      <c r="B127">
        <v>14.8272402944204</v>
      </c>
      <c r="C127">
        <v>719.59294487678</v>
      </c>
      <c r="D127">
        <v>0.610297938791826</v>
      </c>
      <c r="E127">
        <v>104.986536703238</v>
      </c>
      <c r="F127">
        <v>35.1822278864776</v>
      </c>
      <c r="G127">
        <v>1213.85905939988</v>
      </c>
      <c r="H127">
        <v>0.184460257570922</v>
      </c>
      <c r="I127">
        <v>0.146146056205602</v>
      </c>
      <c r="J127">
        <v>13.7094349649158</v>
      </c>
      <c r="K127">
        <v>2.88053007452069</v>
      </c>
    </row>
    <row r="128" spans="1:11">
      <c r="A128">
        <v>126</v>
      </c>
      <c r="B128">
        <v>14.8581673875217</v>
      </c>
      <c r="C128">
        <v>719.387734204486</v>
      </c>
      <c r="D128">
        <v>0.610299135426502</v>
      </c>
      <c r="E128">
        <v>104.949881471159</v>
      </c>
      <c r="F128">
        <v>35.1922638772154</v>
      </c>
      <c r="G128">
        <v>1214.5969306617</v>
      </c>
      <c r="H128">
        <v>0.184484089924559</v>
      </c>
      <c r="I128">
        <v>0.146143016717119</v>
      </c>
      <c r="J128">
        <v>13.7107045439676</v>
      </c>
      <c r="K128">
        <v>2.88053007452069</v>
      </c>
    </row>
    <row r="129" spans="1:11">
      <c r="A129">
        <v>127</v>
      </c>
      <c r="B129">
        <v>15.0206232338492</v>
      </c>
      <c r="C129">
        <v>730.92091463439</v>
      </c>
      <c r="D129">
        <v>0.610298892031207</v>
      </c>
      <c r="E129">
        <v>106.226521134492</v>
      </c>
      <c r="F129">
        <v>34.6369661412959</v>
      </c>
      <c r="G129">
        <v>1194.9890129583</v>
      </c>
      <c r="H129">
        <v>0.184577895556182</v>
      </c>
      <c r="I129">
        <v>0.146242559511863</v>
      </c>
      <c r="J129">
        <v>13.7625504114825</v>
      </c>
      <c r="K129">
        <v>2.88053007452069</v>
      </c>
    </row>
    <row r="130" spans="1:11">
      <c r="A130">
        <v>128</v>
      </c>
      <c r="B130">
        <v>15.2634046078169</v>
      </c>
      <c r="C130">
        <v>741.381915666058</v>
      </c>
      <c r="D130">
        <v>0.610298935867967</v>
      </c>
      <c r="E130">
        <v>107.342970152785</v>
      </c>
      <c r="F130">
        <v>34.1482337742372</v>
      </c>
      <c r="G130">
        <v>1178.12055656693</v>
      </c>
      <c r="H130">
        <v>0.18473790112332</v>
      </c>
      <c r="I130">
        <v>0.146328786843847</v>
      </c>
      <c r="J130">
        <v>13.814692401531</v>
      </c>
      <c r="K130">
        <v>2.88053007452069</v>
      </c>
    </row>
    <row r="131" spans="1:11">
      <c r="A131">
        <v>129</v>
      </c>
      <c r="B131">
        <v>15.4428535776628</v>
      </c>
      <c r="C131">
        <v>750.954812674444</v>
      </c>
      <c r="D131">
        <v>0.610299505119699</v>
      </c>
      <c r="E131">
        <v>108.384408703936</v>
      </c>
      <c r="F131">
        <v>33.712924592617</v>
      </c>
      <c r="G131">
        <v>1163.45756185889</v>
      </c>
      <c r="H131">
        <v>0.184847284363876</v>
      </c>
      <c r="I131">
        <v>0.146409842890452</v>
      </c>
      <c r="J131">
        <v>13.8588293139912</v>
      </c>
      <c r="K131">
        <v>2.88053007452069</v>
      </c>
    </row>
    <row r="132" spans="1:11">
      <c r="A132">
        <v>130</v>
      </c>
      <c r="B132">
        <v>15.5988263858398</v>
      </c>
      <c r="C132">
        <v>753.895830152122</v>
      </c>
      <c r="D132">
        <v>0.610301463656203</v>
      </c>
      <c r="E132">
        <v>108.656655110058</v>
      </c>
      <c r="F132">
        <v>33.5814073504663</v>
      </c>
      <c r="G132">
        <v>1158.23022368328</v>
      </c>
      <c r="H132">
        <v>0.184967727732562</v>
      </c>
      <c r="I132">
        <v>0.146429587153268</v>
      </c>
      <c r="J132">
        <v>13.8787281220805</v>
      </c>
      <c r="K132">
        <v>2.88053007452069</v>
      </c>
    </row>
    <row r="133" spans="1:11">
      <c r="A133">
        <v>131</v>
      </c>
      <c r="B133">
        <v>15.6198548236487</v>
      </c>
      <c r="C133">
        <v>754.286524053862</v>
      </c>
      <c r="D133">
        <v>0.610302285170727</v>
      </c>
      <c r="E133">
        <v>108.69388305627</v>
      </c>
      <c r="F133">
        <v>33.5640133620478</v>
      </c>
      <c r="G133">
        <v>1157.78579191918</v>
      </c>
      <c r="H133">
        <v>0.184981749434879</v>
      </c>
      <c r="I133">
        <v>0.146432418423261</v>
      </c>
      <c r="J133">
        <v>13.8813393659614</v>
      </c>
      <c r="K133">
        <v>2.88053007452069</v>
      </c>
    </row>
    <row r="134" spans="1:11">
      <c r="A134">
        <v>132</v>
      </c>
      <c r="B134">
        <v>15.877740665209</v>
      </c>
      <c r="C134">
        <v>765.51392950292</v>
      </c>
      <c r="D134">
        <v>0.610302590561103</v>
      </c>
      <c r="E134">
        <v>109.888538558563</v>
      </c>
      <c r="F134">
        <v>33.0717469616728</v>
      </c>
      <c r="G134">
        <v>1139.99726588923</v>
      </c>
      <c r="H134">
        <v>0.185157339958836</v>
      </c>
      <c r="I134">
        <v>0.146524271666433</v>
      </c>
      <c r="J134">
        <v>13.9349644223228</v>
      </c>
      <c r="K134">
        <v>2.88053007452069</v>
      </c>
    </row>
    <row r="135" spans="1:11">
      <c r="A135">
        <v>133</v>
      </c>
      <c r="B135">
        <v>16.0371646941954</v>
      </c>
      <c r="C135">
        <v>772.207833574509</v>
      </c>
      <c r="D135">
        <v>0.610299127114392</v>
      </c>
      <c r="E135">
        <v>110.599367194856</v>
      </c>
      <c r="F135">
        <v>32.7850636466168</v>
      </c>
      <c r="G135">
        <v>1129.95693986586</v>
      </c>
      <c r="H135">
        <v>0.185264006052972</v>
      </c>
      <c r="I135">
        <v>0.146579029167883</v>
      </c>
      <c r="J135">
        <v>13.9668049112422</v>
      </c>
      <c r="K135">
        <v>2.88053007452069</v>
      </c>
    </row>
    <row r="136" spans="1:11">
      <c r="A136">
        <v>134</v>
      </c>
      <c r="B136">
        <v>16.0353973238283</v>
      </c>
      <c r="C136">
        <v>775.978230282925</v>
      </c>
      <c r="D136">
        <v>0.610307590734783</v>
      </c>
      <c r="E136">
        <v>111.043063733979</v>
      </c>
      <c r="F136">
        <v>32.6257644662605</v>
      </c>
      <c r="G136">
        <v>1125.18450468987</v>
      </c>
      <c r="H136">
        <v>0.185245283810824</v>
      </c>
      <c r="I136">
        <v>0.146614573153768</v>
      </c>
      <c r="J136">
        <v>13.9786605403614</v>
      </c>
      <c r="K136">
        <v>2.88053007452069</v>
      </c>
    </row>
    <row r="137" spans="1:11">
      <c r="A137">
        <v>135</v>
      </c>
      <c r="B137">
        <v>16.0062639608024</v>
      </c>
      <c r="C137">
        <v>776.36834993575</v>
      </c>
      <c r="D137">
        <v>0.610310148378721</v>
      </c>
      <c r="E137">
        <v>111.103257750966</v>
      </c>
      <c r="F137">
        <v>32.6093702483512</v>
      </c>
      <c r="G137">
        <v>1125.06390727227</v>
      </c>
      <c r="H137">
        <v>0.185217380440019</v>
      </c>
      <c r="I137">
        <v>0.146619846514831</v>
      </c>
      <c r="J137">
        <v>13.9780005043643</v>
      </c>
      <c r="K137">
        <v>2.88053007452069</v>
      </c>
    </row>
    <row r="138" spans="1:11">
      <c r="A138">
        <v>136</v>
      </c>
      <c r="B138">
        <v>16.2647531900748</v>
      </c>
      <c r="C138">
        <v>785.750775451171</v>
      </c>
      <c r="D138">
        <v>0.610306840339034</v>
      </c>
      <c r="E138">
        <v>112.081443945746</v>
      </c>
      <c r="F138">
        <v>32.2199910749304</v>
      </c>
      <c r="G138">
        <v>1110.88989985301</v>
      </c>
      <c r="H138">
        <v>0.185398867660883</v>
      </c>
      <c r="I138">
        <v>0.14669453736414</v>
      </c>
      <c r="J138">
        <v>14.0239693577534</v>
      </c>
      <c r="K138">
        <v>2.88053007452069</v>
      </c>
    </row>
    <row r="139" spans="1:11">
      <c r="A139">
        <v>137</v>
      </c>
      <c r="B139">
        <v>16.5225710261857</v>
      </c>
      <c r="C139">
        <v>799.125941305167</v>
      </c>
      <c r="D139">
        <v>0.610306532890986</v>
      </c>
      <c r="E139">
        <v>113.529211215293</v>
      </c>
      <c r="F139">
        <v>31.6807172231297</v>
      </c>
      <c r="G139">
        <v>1092.41033392225</v>
      </c>
      <c r="H139">
        <v>0.185559462785513</v>
      </c>
      <c r="I139">
        <v>0.146806881956746</v>
      </c>
      <c r="J139">
        <v>14.0811269850444</v>
      </c>
      <c r="K139">
        <v>2.88053007452069</v>
      </c>
    </row>
    <row r="140" spans="1:11">
      <c r="A140">
        <v>138</v>
      </c>
      <c r="B140">
        <v>16.720427571669</v>
      </c>
      <c r="C140">
        <v>808.208984568912</v>
      </c>
      <c r="D140">
        <v>0.610304195627424</v>
      </c>
      <c r="E140">
        <v>114.500067813804</v>
      </c>
      <c r="F140">
        <v>31.3246740082456</v>
      </c>
      <c r="G140">
        <v>1079.806789225</v>
      </c>
      <c r="H140">
        <v>0.185689918996195</v>
      </c>
      <c r="I140">
        <v>0.146881757979767</v>
      </c>
      <c r="J140">
        <v>14.1207089302144</v>
      </c>
      <c r="K140">
        <v>2.88053007452069</v>
      </c>
    </row>
    <row r="141" spans="1:11">
      <c r="A141">
        <v>139</v>
      </c>
      <c r="B141">
        <v>16.8304863931298</v>
      </c>
      <c r="C141">
        <v>817.569290864759</v>
      </c>
      <c r="D141">
        <v>0.610305362308173</v>
      </c>
      <c r="E141">
        <v>115.545789619161</v>
      </c>
      <c r="F141">
        <v>30.9660395211007</v>
      </c>
      <c r="G141">
        <v>1068.02772510563</v>
      </c>
      <c r="H141">
        <v>0.185741968407656</v>
      </c>
      <c r="I141">
        <v>0.146963859992747</v>
      </c>
      <c r="J141">
        <v>14.1547999141994</v>
      </c>
      <c r="K141">
        <v>2.88053007452069</v>
      </c>
    </row>
    <row r="142" spans="1:11">
      <c r="A142">
        <v>140</v>
      </c>
      <c r="B142">
        <v>17.1413270475151</v>
      </c>
      <c r="C142">
        <v>824.843924834396</v>
      </c>
      <c r="D142">
        <v>0.610308513870458</v>
      </c>
      <c r="E142">
        <v>116.250686419262</v>
      </c>
      <c r="F142">
        <v>30.6929374272099</v>
      </c>
      <c r="G142">
        <v>1057.40405415775</v>
      </c>
      <c r="H142">
        <v>0.185976172117695</v>
      </c>
      <c r="I142">
        <v>0.147016106360992</v>
      </c>
      <c r="J142">
        <v>14.1954700967219</v>
      </c>
      <c r="K142">
        <v>2.88053007452069</v>
      </c>
    </row>
    <row r="143" spans="1:11">
      <c r="A143">
        <v>141</v>
      </c>
      <c r="B143">
        <v>17.3771940266483</v>
      </c>
      <c r="C143">
        <v>837.972682855435</v>
      </c>
      <c r="D143">
        <v>0.610307305012899</v>
      </c>
      <c r="E143">
        <v>117.677468429025</v>
      </c>
      <c r="F143">
        <v>30.2120623859572</v>
      </c>
      <c r="G143">
        <v>1041.06331540039</v>
      </c>
      <c r="H143">
        <v>0.186119068569011</v>
      </c>
      <c r="I143">
        <v>0.147126991708983</v>
      </c>
      <c r="J143">
        <v>14.2468738643606</v>
      </c>
      <c r="K143">
        <v>2.88053007452069</v>
      </c>
    </row>
    <row r="144" spans="1:11">
      <c r="A144">
        <v>142</v>
      </c>
      <c r="B144">
        <v>17.507076562397</v>
      </c>
      <c r="C144">
        <v>847.067125631936</v>
      </c>
      <c r="D144">
        <v>0.61030681681424</v>
      </c>
      <c r="E144">
        <v>118.680409930575</v>
      </c>
      <c r="F144">
        <v>29.8876939100538</v>
      </c>
      <c r="G144">
        <v>1030.04414912926</v>
      </c>
      <c r="H144">
        <v>0.186191091862162</v>
      </c>
      <c r="I144">
        <v>0.147205256586913</v>
      </c>
      <c r="J144">
        <v>14.2796638995817</v>
      </c>
      <c r="K144">
        <v>2.88053007452069</v>
      </c>
    </row>
    <row r="145" spans="1:11">
      <c r="A145">
        <v>143</v>
      </c>
      <c r="B145">
        <v>17.7091578587615</v>
      </c>
      <c r="C145">
        <v>849.771541226643</v>
      </c>
      <c r="D145">
        <v>0.610309921861381</v>
      </c>
      <c r="E145">
        <v>118.902426016198</v>
      </c>
      <c r="F145">
        <v>29.7925757028901</v>
      </c>
      <c r="G145">
        <v>1026.08773213475</v>
      </c>
      <c r="H145">
        <v>0.186348900246564</v>
      </c>
      <c r="I145">
        <v>0.147220571505251</v>
      </c>
      <c r="J145">
        <v>14.2998366980046</v>
      </c>
      <c r="K145">
        <v>2.88053007452069</v>
      </c>
    </row>
    <row r="146" spans="1:11">
      <c r="A146">
        <v>144</v>
      </c>
      <c r="B146">
        <v>17.6812418840658</v>
      </c>
      <c r="C146">
        <v>849.895185717466</v>
      </c>
      <c r="D146">
        <v>0.610308901347934</v>
      </c>
      <c r="E146">
        <v>118.930254913367</v>
      </c>
      <c r="F146">
        <v>29.78824141801</v>
      </c>
      <c r="G146">
        <v>1026.15774735434</v>
      </c>
      <c r="H146">
        <v>0.186324467973961</v>
      </c>
      <c r="I146">
        <v>0.147223155529845</v>
      </c>
      <c r="J146">
        <v>14.2983550948071</v>
      </c>
      <c r="K146">
        <v>2.88053007452069</v>
      </c>
    </row>
    <row r="147" spans="1:11">
      <c r="A147">
        <v>145</v>
      </c>
      <c r="B147">
        <v>17.9864669994405</v>
      </c>
      <c r="C147">
        <v>860.0651347322</v>
      </c>
      <c r="D147">
        <v>0.610309268736218</v>
      </c>
      <c r="E147">
        <v>119.976679452805</v>
      </c>
      <c r="F147">
        <v>29.4360065880816</v>
      </c>
      <c r="G147">
        <v>1013.45659816151</v>
      </c>
      <c r="H147">
        <v>0.186538162210279</v>
      </c>
      <c r="I147">
        <v>0.147302824728388</v>
      </c>
      <c r="J147">
        <v>14.3444972715638</v>
      </c>
      <c r="K147">
        <v>2.88053007452069</v>
      </c>
    </row>
    <row r="148" spans="1:11">
      <c r="A148">
        <v>146</v>
      </c>
      <c r="B148">
        <v>18.2185329480847</v>
      </c>
      <c r="C148">
        <v>871.166464059317</v>
      </c>
      <c r="D148">
        <v>0.610309301103489</v>
      </c>
      <c r="E148">
        <v>121.165228372396</v>
      </c>
      <c r="F148">
        <v>29.0609016951697</v>
      </c>
      <c r="G148">
        <v>1000.38655772</v>
      </c>
      <c r="H148">
        <v>0.186687603866581</v>
      </c>
      <c r="I148">
        <v>0.147394630411082</v>
      </c>
      <c r="J148">
        <v>14.3876483783579</v>
      </c>
      <c r="K148">
        <v>2.88053007452069</v>
      </c>
    </row>
    <row r="149" spans="1:11">
      <c r="A149">
        <v>147</v>
      </c>
      <c r="B149">
        <v>18.4448117346643</v>
      </c>
      <c r="C149">
        <v>880.014103242909</v>
      </c>
      <c r="D149">
        <v>0.610308887088052</v>
      </c>
      <c r="E149">
        <v>122.09260020093</v>
      </c>
      <c r="F149">
        <v>28.7687241361951</v>
      </c>
      <c r="G149">
        <v>989.946508742613</v>
      </c>
      <c r="H149">
        <v>0.186841301028207</v>
      </c>
      <c r="I149">
        <v>0.1474656924502</v>
      </c>
      <c r="J149">
        <v>14.4241585511706</v>
      </c>
      <c r="K149">
        <v>2.88053007452069</v>
      </c>
    </row>
    <row r="150" spans="1:11">
      <c r="A150">
        <v>148</v>
      </c>
      <c r="B150">
        <v>18.4933027911341</v>
      </c>
      <c r="C150">
        <v>886.425231594276</v>
      </c>
      <c r="D150">
        <v>0.610307224878953</v>
      </c>
      <c r="E150">
        <v>122.818744678067</v>
      </c>
      <c r="F150">
        <v>28.560652460922</v>
      </c>
      <c r="G150">
        <v>983.158392115552</v>
      </c>
      <c r="H150">
        <v>0.186855978873095</v>
      </c>
      <c r="I150">
        <v>0.147522885820865</v>
      </c>
      <c r="J150">
        <v>14.442910931634</v>
      </c>
      <c r="K150">
        <v>2.88053007452069</v>
      </c>
    </row>
    <row r="151" spans="1:11">
      <c r="A151">
        <v>149</v>
      </c>
      <c r="B151">
        <v>18.5063281533317</v>
      </c>
      <c r="C151">
        <v>886.430882891744</v>
      </c>
      <c r="D151">
        <v>0.610307914489833</v>
      </c>
      <c r="E151">
        <v>122.814916323007</v>
      </c>
      <c r="F151">
        <v>28.5604703770776</v>
      </c>
      <c r="G151">
        <v>983.395247011958</v>
      </c>
      <c r="H151">
        <v>0.186863894971777</v>
      </c>
      <c r="I151">
        <v>0.147522607118634</v>
      </c>
      <c r="J151">
        <v>14.4436704682603</v>
      </c>
      <c r="K151">
        <v>2.88053007452069</v>
      </c>
    </row>
    <row r="152" spans="1:11">
      <c r="A152">
        <v>150</v>
      </c>
      <c r="B152">
        <v>18.7518694078378</v>
      </c>
      <c r="C152">
        <v>898.859278247829</v>
      </c>
      <c r="D152">
        <v>0.610306959413957</v>
      </c>
      <c r="E152">
        <v>124.150576940408</v>
      </c>
      <c r="F152">
        <v>28.1655689436808</v>
      </c>
      <c r="G152">
        <v>969.654244078249</v>
      </c>
      <c r="H152">
        <v>0.187019427723685</v>
      </c>
      <c r="I152">
        <v>0.147625886806604</v>
      </c>
      <c r="J152">
        <v>14.489098202465</v>
      </c>
      <c r="K152">
        <v>2.88053007452069</v>
      </c>
    </row>
    <row r="153" spans="1:11">
      <c r="A153">
        <v>151</v>
      </c>
      <c r="B153">
        <v>18.8932547687362</v>
      </c>
      <c r="C153">
        <v>905.868107914227</v>
      </c>
      <c r="D153">
        <v>0.610309935633867</v>
      </c>
      <c r="E153">
        <v>124.902517805834</v>
      </c>
      <c r="F153">
        <v>27.9476479533525</v>
      </c>
      <c r="G153">
        <v>962.14365148076</v>
      </c>
      <c r="H153">
        <v>0.187108841280712</v>
      </c>
      <c r="I153">
        <v>0.147684030459702</v>
      </c>
      <c r="J153">
        <v>14.5144932726015</v>
      </c>
      <c r="K153">
        <v>2.88053007452069</v>
      </c>
    </row>
    <row r="154" spans="1:11">
      <c r="A154">
        <v>152</v>
      </c>
      <c r="B154">
        <v>18.9962241290159</v>
      </c>
      <c r="C154">
        <v>906.626570118403</v>
      </c>
      <c r="D154">
        <v>0.610302713488441</v>
      </c>
      <c r="E154">
        <v>124.942440868456</v>
      </c>
      <c r="F154">
        <v>27.9242676164344</v>
      </c>
      <c r="G154">
        <v>960.810406397221</v>
      </c>
      <c r="H154">
        <v>0.18719189077802</v>
      </c>
      <c r="I154">
        <v>0.147685960224061</v>
      </c>
      <c r="J154">
        <v>14.522822728604</v>
      </c>
      <c r="K154">
        <v>2.88053007452069</v>
      </c>
    </row>
    <row r="155" spans="1:11">
      <c r="A155">
        <v>153</v>
      </c>
      <c r="B155">
        <v>18.9743991930695</v>
      </c>
      <c r="C155">
        <v>907.388260884358</v>
      </c>
      <c r="D155">
        <v>0.610304879786258</v>
      </c>
      <c r="E155">
        <v>125.041945522885</v>
      </c>
      <c r="F155">
        <v>27.9008270919023</v>
      </c>
      <c r="G155">
        <v>960.2645312074</v>
      </c>
      <c r="H155">
        <v>0.187170081349398</v>
      </c>
      <c r="I155">
        <v>0.147694170019277</v>
      </c>
      <c r="J155">
        <v>14.5231735792324</v>
      </c>
      <c r="K155">
        <v>2.88053007452069</v>
      </c>
    </row>
    <row r="156" spans="1:11">
      <c r="A156">
        <v>154</v>
      </c>
      <c r="B156">
        <v>19.1992002534829</v>
      </c>
      <c r="C156">
        <v>916.59212421724</v>
      </c>
      <c r="D156">
        <v>0.610303403353529</v>
      </c>
      <c r="E156">
        <v>126.010588342841</v>
      </c>
      <c r="F156">
        <v>27.6206638735596</v>
      </c>
      <c r="G156">
        <v>950.387069763175</v>
      </c>
      <c r="H156">
        <v>0.187319907845213</v>
      </c>
      <c r="I156">
        <v>0.147768555172452</v>
      </c>
      <c r="J156">
        <v>14.5585316096683</v>
      </c>
      <c r="K156">
        <v>2.88053007452069</v>
      </c>
    </row>
    <row r="157" spans="1:11">
      <c r="A157">
        <v>155</v>
      </c>
      <c r="B157">
        <v>19.5003415260385</v>
      </c>
      <c r="C157">
        <v>928.252496473468</v>
      </c>
      <c r="D157">
        <v>0.610303488776331</v>
      </c>
      <c r="E157">
        <v>127.229572546651</v>
      </c>
      <c r="F157">
        <v>27.2737030800757</v>
      </c>
      <c r="G157">
        <v>938.114541735747</v>
      </c>
      <c r="H157">
        <v>0.187522977709287</v>
      </c>
      <c r="I157">
        <v>0.147861962520477</v>
      </c>
      <c r="J157">
        <v>14.603714359744</v>
      </c>
      <c r="K157">
        <v>2.88053007452069</v>
      </c>
    </row>
    <row r="158" spans="1:11">
      <c r="A158">
        <v>156</v>
      </c>
      <c r="B158">
        <v>19.7124115411664</v>
      </c>
      <c r="C158">
        <v>937.499101521098</v>
      </c>
      <c r="D158">
        <v>0.610305436204754</v>
      </c>
      <c r="E158">
        <v>128.209007256848</v>
      </c>
      <c r="F158">
        <v>27.0047010509979</v>
      </c>
      <c r="G158">
        <v>928.842926613961</v>
      </c>
      <c r="H158">
        <v>0.18766053277569</v>
      </c>
      <c r="I158">
        <v>0.147937420980707</v>
      </c>
      <c r="J158">
        <v>14.6372827012981</v>
      </c>
      <c r="K158">
        <v>2.88053007452069</v>
      </c>
    </row>
    <row r="159" spans="1:11">
      <c r="A159">
        <v>157</v>
      </c>
      <c r="B159">
        <v>19.9451594416028</v>
      </c>
      <c r="C159">
        <v>943.210746760592</v>
      </c>
      <c r="D159">
        <v>0.610304415799577</v>
      </c>
      <c r="E159">
        <v>128.765940103423</v>
      </c>
      <c r="F159">
        <v>26.8411731514997</v>
      </c>
      <c r="G159">
        <v>922.686014058542</v>
      </c>
      <c r="H159">
        <v>0.187829513776968</v>
      </c>
      <c r="I159">
        <v>0.14797902335591</v>
      </c>
      <c r="J159">
        <v>14.6642533851853</v>
      </c>
      <c r="K159">
        <v>2.88053007452069</v>
      </c>
    </row>
    <row r="160" spans="1:11">
      <c r="A160">
        <v>158</v>
      </c>
      <c r="B160">
        <v>20.0819377398636</v>
      </c>
      <c r="C160">
        <v>956.072809355139</v>
      </c>
      <c r="D160">
        <v>0.610301579219332</v>
      </c>
      <c r="E160">
        <v>130.20094990196</v>
      </c>
      <c r="F160">
        <v>26.4800784254416</v>
      </c>
      <c r="G160">
        <v>910.838898499639</v>
      </c>
      <c r="H160">
        <v>0.187891506508674</v>
      </c>
      <c r="I160">
        <v>0.148091458808547</v>
      </c>
      <c r="J160">
        <v>14.6998488210339</v>
      </c>
      <c r="K160">
        <v>2.88053007452069</v>
      </c>
    </row>
    <row r="161" spans="1:11">
      <c r="A161">
        <v>159</v>
      </c>
      <c r="B161">
        <v>20.3898029384423</v>
      </c>
      <c r="C161">
        <v>967.031160647959</v>
      </c>
      <c r="D161">
        <v>0.610302463544046</v>
      </c>
      <c r="E161">
        <v>131.333457331301</v>
      </c>
      <c r="F161">
        <v>26.1800074313973</v>
      </c>
      <c r="G161">
        <v>900.195683095059</v>
      </c>
      <c r="H161">
        <v>0.188101230205097</v>
      </c>
      <c r="I161">
        <v>0.148177943509655</v>
      </c>
      <c r="J161">
        <v>14.7416283116297</v>
      </c>
      <c r="K161">
        <v>2.88053007452069</v>
      </c>
    </row>
    <row r="162" spans="1:11">
      <c r="A162">
        <v>160</v>
      </c>
      <c r="B162">
        <v>20.6274688597474</v>
      </c>
      <c r="C162">
        <v>974.004564820227</v>
      </c>
      <c r="D162">
        <v>0.610302843840358</v>
      </c>
      <c r="E162">
        <v>132.034857580634</v>
      </c>
      <c r="F162">
        <v>25.9925711711927</v>
      </c>
      <c r="G162">
        <v>893.443673427533</v>
      </c>
      <c r="H162">
        <v>0.188267649880291</v>
      </c>
      <c r="I162">
        <v>0.148231032280329</v>
      </c>
      <c r="J162">
        <v>14.7705011535847</v>
      </c>
      <c r="K162">
        <v>2.88053007452069</v>
      </c>
    </row>
    <row r="163" spans="1:11">
      <c r="A163">
        <v>161</v>
      </c>
      <c r="B163">
        <v>20.6616309445778</v>
      </c>
      <c r="C163">
        <v>981.663052027853</v>
      </c>
      <c r="D163">
        <v>0.610300171311859</v>
      </c>
      <c r="E163">
        <v>132.909756190617</v>
      </c>
      <c r="F163">
        <v>25.7897889910988</v>
      </c>
      <c r="G163">
        <v>886.86304626811</v>
      </c>
      <c r="H163">
        <v>0.188267385096391</v>
      </c>
      <c r="I163">
        <v>0.148300001708647</v>
      </c>
      <c r="J163">
        <v>14.7877708709927</v>
      </c>
      <c r="K163">
        <v>2.88053007452069</v>
      </c>
    </row>
    <row r="164" spans="1:11">
      <c r="A164">
        <v>162</v>
      </c>
      <c r="B164">
        <v>20.8358500745532</v>
      </c>
      <c r="C164">
        <v>988.212816768363</v>
      </c>
      <c r="D164">
        <v>0.610301912168443</v>
      </c>
      <c r="E164">
        <v>133.591854731904</v>
      </c>
      <c r="F164">
        <v>25.6188571353964</v>
      </c>
      <c r="G164">
        <v>881.053063308814</v>
      </c>
      <c r="H164">
        <v>0.188382180559523</v>
      </c>
      <c r="I164">
        <v>0.148352340223895</v>
      </c>
      <c r="J164">
        <v>14.8113030764482</v>
      </c>
      <c r="K164">
        <v>2.88053007452069</v>
      </c>
    </row>
    <row r="165" spans="1:11">
      <c r="A165">
        <v>163</v>
      </c>
      <c r="B165">
        <v>21.0328278586225</v>
      </c>
      <c r="C165">
        <v>999.461078270378</v>
      </c>
      <c r="D165">
        <v>0.610301706905578</v>
      </c>
      <c r="E165">
        <v>134.807911590502</v>
      </c>
      <c r="F165">
        <v>25.3305341474314</v>
      </c>
      <c r="G165">
        <v>871.177170017952</v>
      </c>
      <c r="H165">
        <v>0.188500727244426</v>
      </c>
      <c r="I165">
        <v>0.148446564290237</v>
      </c>
      <c r="J165">
        <v>14.845059598457</v>
      </c>
      <c r="K165">
        <v>2.88053007452069</v>
      </c>
    </row>
    <row r="166" spans="1:11">
      <c r="A166">
        <v>164</v>
      </c>
      <c r="B166">
        <v>21.3020196060673</v>
      </c>
      <c r="C166">
        <v>1010.07684762425</v>
      </c>
      <c r="D166">
        <v>0.610301734442197</v>
      </c>
      <c r="E166">
        <v>135.916734434842</v>
      </c>
      <c r="F166">
        <v>25.0643137021731</v>
      </c>
      <c r="G166">
        <v>861.855874422531</v>
      </c>
      <c r="H166">
        <v>0.188679236442572</v>
      </c>
      <c r="I166">
        <v>0.148531568434696</v>
      </c>
      <c r="J166">
        <v>14.88155430564</v>
      </c>
      <c r="K166">
        <v>2.88053007452069</v>
      </c>
    </row>
    <row r="167" spans="1:11">
      <c r="A167">
        <v>165</v>
      </c>
      <c r="B167">
        <v>21.5110547184639</v>
      </c>
      <c r="C167">
        <v>1020.10042699345</v>
      </c>
      <c r="D167">
        <v>0.610302148754482</v>
      </c>
      <c r="E167">
        <v>136.984350867876</v>
      </c>
      <c r="F167">
        <v>24.8180299725715</v>
      </c>
      <c r="G167">
        <v>853.395262266043</v>
      </c>
      <c r="H167">
        <v>0.188811012057179</v>
      </c>
      <c r="I167">
        <v>0.148613937838544</v>
      </c>
      <c r="J167">
        <v>14.9127624554093</v>
      </c>
      <c r="K167">
        <v>2.88053007452069</v>
      </c>
    </row>
    <row r="168" spans="1:11">
      <c r="A168">
        <v>166</v>
      </c>
      <c r="B168">
        <v>21.680476936162</v>
      </c>
      <c r="C168">
        <v>1022.9952989651</v>
      </c>
      <c r="D168">
        <v>0.610303618079458</v>
      </c>
      <c r="E168">
        <v>137.241976424969</v>
      </c>
      <c r="F168">
        <v>24.7477999143963</v>
      </c>
      <c r="G168">
        <v>850.65580298419</v>
      </c>
      <c r="H168">
        <v>0.188936728140943</v>
      </c>
      <c r="I168">
        <v>0.148632592308489</v>
      </c>
      <c r="J168">
        <v>14.9284158901257</v>
      </c>
      <c r="K168">
        <v>2.88053007452069</v>
      </c>
    </row>
    <row r="169" spans="1:11">
      <c r="A169">
        <v>167</v>
      </c>
      <c r="B169">
        <v>21.668230986864</v>
      </c>
      <c r="C169">
        <v>1022.86217342061</v>
      </c>
      <c r="D169">
        <v>0.610303022358498</v>
      </c>
      <c r="E169">
        <v>137.232272834686</v>
      </c>
      <c r="F169">
        <v>24.7510208413443</v>
      </c>
      <c r="G169">
        <v>850.806712942578</v>
      </c>
      <c r="H169">
        <v>0.188927240684203</v>
      </c>
      <c r="I169">
        <v>0.14863195812016</v>
      </c>
      <c r="J169">
        <v>14.9274178450086</v>
      </c>
      <c r="K169">
        <v>2.88053007452069</v>
      </c>
    </row>
    <row r="170" spans="1:11">
      <c r="A170">
        <v>168</v>
      </c>
      <c r="B170">
        <v>21.9679753901035</v>
      </c>
      <c r="C170">
        <v>1033.8555190203</v>
      </c>
      <c r="D170">
        <v>0.610304022717862</v>
      </c>
      <c r="E170">
        <v>138.369336326868</v>
      </c>
      <c r="F170">
        <v>24.4878346213667</v>
      </c>
      <c r="G170">
        <v>841.488268514339</v>
      </c>
      <c r="H170">
        <v>0.189128902432814</v>
      </c>
      <c r="I170">
        <v>0.148718840326508</v>
      </c>
      <c r="J170">
        <v>14.9653798102011</v>
      </c>
      <c r="K170">
        <v>2.88053007452069</v>
      </c>
    </row>
    <row r="171" spans="1:11">
      <c r="A171">
        <v>169</v>
      </c>
      <c r="B171">
        <v>22.1337658714968</v>
      </c>
      <c r="C171">
        <v>1039.93117799386</v>
      </c>
      <c r="D171">
        <v>0.61030148911883</v>
      </c>
      <c r="E171">
        <v>138.997811001995</v>
      </c>
      <c r="F171">
        <v>24.344767719144</v>
      </c>
      <c r="G171">
        <v>836.454985974137</v>
      </c>
      <c r="H171">
        <v>0.18923972464082</v>
      </c>
      <c r="I171">
        <v>0.148766886063043</v>
      </c>
      <c r="J171">
        <v>14.9861209420727</v>
      </c>
      <c r="K171">
        <v>2.88053007452069</v>
      </c>
    </row>
    <row r="172" spans="1:11">
      <c r="A172">
        <v>170</v>
      </c>
      <c r="B172">
        <v>22.1343702760107</v>
      </c>
      <c r="C172">
        <v>1043.69917527461</v>
      </c>
      <c r="D172">
        <v>0.610307793992882</v>
      </c>
      <c r="E172">
        <v>139.435029957103</v>
      </c>
      <c r="F172">
        <v>24.2568774335719</v>
      </c>
      <c r="G172">
        <v>833.732111520122</v>
      </c>
      <c r="H172">
        <v>0.189226487449232</v>
      </c>
      <c r="I172">
        <v>0.148801502248696</v>
      </c>
      <c r="J172">
        <v>14.9926436217434</v>
      </c>
      <c r="K172">
        <v>2.88053007452069</v>
      </c>
    </row>
    <row r="173" spans="1:11">
      <c r="A173">
        <v>171</v>
      </c>
      <c r="B173">
        <v>22.1588405084676</v>
      </c>
      <c r="C173">
        <v>1042.91202442883</v>
      </c>
      <c r="D173">
        <v>0.610305911491825</v>
      </c>
      <c r="E173">
        <v>139.332968205223</v>
      </c>
      <c r="F173">
        <v>24.2751856140709</v>
      </c>
      <c r="G173">
        <v>834.31322880082</v>
      </c>
      <c r="H173">
        <v>0.189247736169017</v>
      </c>
      <c r="I173">
        <v>0.148793235136568</v>
      </c>
      <c r="J173">
        <v>14.9927371357069</v>
      </c>
      <c r="K173">
        <v>2.88053007452069</v>
      </c>
    </row>
    <row r="174" spans="1:11">
      <c r="A174">
        <v>172</v>
      </c>
      <c r="B174">
        <v>22.3661878561697</v>
      </c>
      <c r="C174">
        <v>1052.19302950907</v>
      </c>
      <c r="D174">
        <v>0.610307246916691</v>
      </c>
      <c r="E174">
        <v>140.312986390293</v>
      </c>
      <c r="F174">
        <v>24.0610631910086</v>
      </c>
      <c r="G174">
        <v>826.825841508281</v>
      </c>
      <c r="H174">
        <v>0.189381779774303</v>
      </c>
      <c r="I174">
        <v>0.148868592228897</v>
      </c>
      <c r="J174">
        <v>15.0212716079177</v>
      </c>
      <c r="K174">
        <v>2.88053007452069</v>
      </c>
    </row>
    <row r="175" spans="1:11">
      <c r="A175">
        <v>173</v>
      </c>
      <c r="B175">
        <v>22.6346230932732</v>
      </c>
      <c r="C175">
        <v>1064.89001257724</v>
      </c>
      <c r="D175">
        <v>0.610307213164926</v>
      </c>
      <c r="E175">
        <v>141.661415825009</v>
      </c>
      <c r="F175">
        <v>23.7741763685853</v>
      </c>
      <c r="G175">
        <v>816.990448966287</v>
      </c>
      <c r="H175">
        <v>0.189550726298327</v>
      </c>
      <c r="I175">
        <v>0.148972543681808</v>
      </c>
      <c r="J175">
        <v>15.0587337289665</v>
      </c>
      <c r="K175">
        <v>2.88053007452069</v>
      </c>
    </row>
    <row r="176" spans="1:11">
      <c r="A176">
        <v>174</v>
      </c>
      <c r="B176">
        <v>22.8480882446833</v>
      </c>
      <c r="C176">
        <v>1073.81634464578</v>
      </c>
      <c r="D176">
        <v>0.610305494466436</v>
      </c>
      <c r="E176">
        <v>142.59717483262</v>
      </c>
      <c r="F176">
        <v>23.5765483533476</v>
      </c>
      <c r="G176">
        <v>810.092580442664</v>
      </c>
      <c r="H176">
        <v>0.18968969653455</v>
      </c>
      <c r="I176">
        <v>0.149044365764723</v>
      </c>
      <c r="J176">
        <v>15.0862278241718</v>
      </c>
      <c r="K176">
        <v>2.88053007452069</v>
      </c>
    </row>
    <row r="177" spans="1:11">
      <c r="A177">
        <v>175</v>
      </c>
      <c r="B177">
        <v>22.9629093020122</v>
      </c>
      <c r="C177">
        <v>1083.14216999064</v>
      </c>
      <c r="D177">
        <v>0.610306357219867</v>
      </c>
      <c r="E177">
        <v>143.624814011875</v>
      </c>
      <c r="F177">
        <v>23.3735548975764</v>
      </c>
      <c r="G177">
        <v>803.332209004874</v>
      </c>
      <c r="H177">
        <v>0.189748504949358</v>
      </c>
      <c r="I177">
        <v>0.149124429327266</v>
      </c>
      <c r="J177">
        <v>15.1080861782541</v>
      </c>
      <c r="K177">
        <v>2.88053007452069</v>
      </c>
    </row>
    <row r="178" spans="1:11">
      <c r="A178">
        <v>176</v>
      </c>
      <c r="B178">
        <v>23.285332133697</v>
      </c>
      <c r="C178">
        <v>1089.31787763856</v>
      </c>
      <c r="D178">
        <v>0.610308981609524</v>
      </c>
      <c r="E178">
        <v>144.191428942524</v>
      </c>
      <c r="F178">
        <v>23.2410423916283</v>
      </c>
      <c r="G178">
        <v>798.3410597371</v>
      </c>
      <c r="H178">
        <v>0.189981965582752</v>
      </c>
      <c r="I178">
        <v>0.149166078815323</v>
      </c>
      <c r="J178">
        <v>15.1372089727111</v>
      </c>
      <c r="K178">
        <v>2.88053007452069</v>
      </c>
    </row>
    <row r="179" spans="1:11">
      <c r="A179">
        <v>177</v>
      </c>
      <c r="B179">
        <v>23.5500733024544</v>
      </c>
      <c r="C179">
        <v>1102.13953786812</v>
      </c>
      <c r="D179">
        <v>0.610308454469554</v>
      </c>
      <c r="E179">
        <v>145.553859215899</v>
      </c>
      <c r="F179">
        <v>22.9706694137179</v>
      </c>
      <c r="G179">
        <v>789.076435038981</v>
      </c>
      <c r="H179">
        <v>0.190147273951121</v>
      </c>
      <c r="I179">
        <v>0.149271111493037</v>
      </c>
      <c r="J179">
        <v>15.1728746289066</v>
      </c>
      <c r="K179">
        <v>2.88053007452069</v>
      </c>
    </row>
    <row r="180" spans="1:11">
      <c r="A180">
        <v>178</v>
      </c>
      <c r="B180">
        <v>23.7152419909501</v>
      </c>
      <c r="C180">
        <v>1112.02822449235</v>
      </c>
      <c r="D180">
        <v>0.610308251987507</v>
      </c>
      <c r="E180">
        <v>146.621814912379</v>
      </c>
      <c r="F180">
        <v>22.7664032391927</v>
      </c>
      <c r="G180">
        <v>782.123103899498</v>
      </c>
      <c r="H180">
        <v>0.190244647921825</v>
      </c>
      <c r="I180">
        <v>0.149353796172791</v>
      </c>
      <c r="J180">
        <v>15.1976877628604</v>
      </c>
      <c r="K180">
        <v>2.88053007452069</v>
      </c>
    </row>
    <row r="181" spans="1:11">
      <c r="A181">
        <v>179</v>
      </c>
      <c r="B181">
        <v>23.9248484936794</v>
      </c>
      <c r="C181">
        <v>1114.35573622902</v>
      </c>
      <c r="D181">
        <v>0.610310719385983</v>
      </c>
      <c r="E181">
        <v>146.795141075736</v>
      </c>
      <c r="F181">
        <v>22.7188519330719</v>
      </c>
      <c r="G181">
        <v>780.205052078337</v>
      </c>
      <c r="H181">
        <v>0.190400176525095</v>
      </c>
      <c r="I181">
        <v>0.14936554985338</v>
      </c>
      <c r="J181">
        <v>15.2136001516473</v>
      </c>
      <c r="K181">
        <v>2.88053007452069</v>
      </c>
    </row>
    <row r="182" spans="1:11">
      <c r="A182">
        <v>180</v>
      </c>
      <c r="B182">
        <v>24.0762349549067</v>
      </c>
      <c r="C182">
        <v>1121.17170279815</v>
      </c>
      <c r="D182">
        <v>0.610309355825717</v>
      </c>
      <c r="E182">
        <v>147.513290328497</v>
      </c>
      <c r="F182">
        <v>22.5807366605597</v>
      </c>
      <c r="G182">
        <v>775.37550435175</v>
      </c>
      <c r="H182">
        <v>0.190497187324278</v>
      </c>
      <c r="I182">
        <v>0.14942073452541</v>
      </c>
      <c r="J182">
        <v>15.2327028865482</v>
      </c>
      <c r="K182">
        <v>2.88053007452069</v>
      </c>
    </row>
    <row r="183" spans="1:11">
      <c r="A183">
        <v>181</v>
      </c>
      <c r="B183">
        <v>24.3685749257628</v>
      </c>
      <c r="C183">
        <v>1129.94401397794</v>
      </c>
      <c r="D183">
        <v>0.610309774354519</v>
      </c>
      <c r="E183">
        <v>148.393650068166</v>
      </c>
      <c r="F183">
        <v>22.4054312948028</v>
      </c>
      <c r="G183">
        <v>769.169391016428</v>
      </c>
      <c r="H183">
        <v>0.190695833922219</v>
      </c>
      <c r="I183">
        <v>0.149487482836529</v>
      </c>
      <c r="J183">
        <v>15.2627307975754</v>
      </c>
      <c r="K183">
        <v>2.88053007452069</v>
      </c>
    </row>
    <row r="184" spans="1:11">
      <c r="A184">
        <v>182</v>
      </c>
      <c r="B184">
        <v>24.6333625337108</v>
      </c>
      <c r="C184">
        <v>1141.0493154853</v>
      </c>
      <c r="D184">
        <v>0.610310016512029</v>
      </c>
      <c r="E184">
        <v>149.555589683111</v>
      </c>
      <c r="F184">
        <v>22.1873696680576</v>
      </c>
      <c r="G184">
        <v>761.641334222651</v>
      </c>
      <c r="H184">
        <v>0.190865898529044</v>
      </c>
      <c r="I184">
        <v>0.149576667636234</v>
      </c>
      <c r="J184">
        <v>15.2941555251978</v>
      </c>
      <c r="K184">
        <v>2.88053007452069</v>
      </c>
    </row>
    <row r="185" spans="1:11">
      <c r="A185">
        <v>183</v>
      </c>
      <c r="B185">
        <v>24.8869248653636</v>
      </c>
      <c r="C185">
        <v>1149.77941996446</v>
      </c>
      <c r="D185">
        <v>0.610309887295117</v>
      </c>
      <c r="E185">
        <v>150.447958416866</v>
      </c>
      <c r="F185">
        <v>22.0189042633402</v>
      </c>
      <c r="G185">
        <v>755.732183649226</v>
      </c>
      <c r="H185">
        <v>0.191034357017361</v>
      </c>
      <c r="I185">
        <v>0.149644699262703</v>
      </c>
      <c r="J185">
        <v>15.3212230370677</v>
      </c>
      <c r="K185">
        <v>2.88053007452069</v>
      </c>
    </row>
    <row r="186" spans="1:11">
      <c r="A186">
        <v>184</v>
      </c>
      <c r="B186">
        <v>24.9502916258566</v>
      </c>
      <c r="C186">
        <v>1156.44726213023</v>
      </c>
      <c r="D186">
        <v>0.610308692009938</v>
      </c>
      <c r="E186">
        <v>151.188536473928</v>
      </c>
      <c r="F186">
        <v>21.8919476929035</v>
      </c>
      <c r="G186">
        <v>751.505719728948</v>
      </c>
      <c r="H186">
        <v>0.191063140079686</v>
      </c>
      <c r="I186">
        <v>0.149702457959866</v>
      </c>
      <c r="J186">
        <v>15.334130648456</v>
      </c>
      <c r="K186">
        <v>2.88053007452069</v>
      </c>
    </row>
    <row r="187" spans="1:11">
      <c r="A187">
        <v>185</v>
      </c>
      <c r="B187">
        <v>24.9559845431849</v>
      </c>
      <c r="C187">
        <v>1156.25985589772</v>
      </c>
      <c r="D187">
        <v>0.610309209239495</v>
      </c>
      <c r="E187">
        <v>151.164996687166</v>
      </c>
      <c r="F187">
        <v>21.8954959328761</v>
      </c>
      <c r="G187">
        <v>751.691991216036</v>
      </c>
      <c r="H187">
        <v>0.191066911310169</v>
      </c>
      <c r="I187">
        <v>0.149700614828145</v>
      </c>
      <c r="J187">
        <v>15.334149443386</v>
      </c>
      <c r="K187">
        <v>2.88053007452069</v>
      </c>
    </row>
    <row r="188" spans="1:11">
      <c r="A188">
        <v>186</v>
      </c>
      <c r="B188">
        <v>25.221459240544</v>
      </c>
      <c r="C188">
        <v>1168.27564580536</v>
      </c>
      <c r="D188">
        <v>0.610308587795212</v>
      </c>
      <c r="E188">
        <v>152.429819478152</v>
      </c>
      <c r="F188">
        <v>21.670299353629</v>
      </c>
      <c r="G188">
        <v>743.878514529691</v>
      </c>
      <c r="H188">
        <v>0.191235489139533</v>
      </c>
      <c r="I188">
        <v>0.149797807336015</v>
      </c>
      <c r="J188">
        <v>15.3659351075476</v>
      </c>
      <c r="K188">
        <v>2.88053007452069</v>
      </c>
    </row>
    <row r="189" spans="1:11">
      <c r="A189">
        <v>187</v>
      </c>
      <c r="B189">
        <v>25.368484096634</v>
      </c>
      <c r="C189">
        <v>1174.90626668635</v>
      </c>
      <c r="D189">
        <v>0.61031099901955</v>
      </c>
      <c r="E189">
        <v>153.127522681093</v>
      </c>
      <c r="F189">
        <v>21.5480023300572</v>
      </c>
      <c r="G189">
        <v>739.676439465303</v>
      </c>
      <c r="H189">
        <v>0.191328451932342</v>
      </c>
      <c r="I189">
        <v>0.149851435742375</v>
      </c>
      <c r="J189">
        <v>15.3832968668707</v>
      </c>
      <c r="K189">
        <v>2.88053007452069</v>
      </c>
    </row>
    <row r="190" spans="1:11">
      <c r="A190">
        <v>188</v>
      </c>
      <c r="B190">
        <v>25.3988086540202</v>
      </c>
      <c r="C190">
        <v>1180.7420925659</v>
      </c>
      <c r="D190">
        <v>0.610316041633376</v>
      </c>
      <c r="E190">
        <v>153.788289915657</v>
      </c>
      <c r="F190">
        <v>21.4415011809561</v>
      </c>
      <c r="G190">
        <v>736.361655069802</v>
      </c>
      <c r="H190">
        <v>0.191331531332857</v>
      </c>
      <c r="I190">
        <v>0.14990330889623</v>
      </c>
      <c r="J190">
        <v>15.3926098948191</v>
      </c>
      <c r="K190">
        <v>2.88053007452069</v>
      </c>
    </row>
    <row r="191" spans="1:11">
      <c r="A191">
        <v>189</v>
      </c>
      <c r="B191">
        <v>25.4078116922518</v>
      </c>
      <c r="C191">
        <v>1180.30862103294</v>
      </c>
      <c r="D191">
        <v>0.610314494658068</v>
      </c>
      <c r="E191">
        <v>153.733986184568</v>
      </c>
      <c r="F191">
        <v>21.4493756302487</v>
      </c>
      <c r="G191">
        <v>736.573690230667</v>
      </c>
      <c r="H191">
        <v>0.191340088967284</v>
      </c>
      <c r="I191">
        <v>0.149898937483716</v>
      </c>
      <c r="J191">
        <v>15.3925764393871</v>
      </c>
      <c r="K191">
        <v>2.88053007452069</v>
      </c>
    </row>
    <row r="192" spans="1:11">
      <c r="A192">
        <v>190</v>
      </c>
      <c r="B192">
        <v>25.631007499857</v>
      </c>
      <c r="C192">
        <v>1187.88971710746</v>
      </c>
      <c r="D192">
        <v>0.610312269679636</v>
      </c>
      <c r="E192">
        <v>154.505896443172</v>
      </c>
      <c r="F192">
        <v>21.3124860056905</v>
      </c>
      <c r="G192">
        <v>731.724513352088</v>
      </c>
      <c r="H192">
        <v>0.191489006499732</v>
      </c>
      <c r="I192">
        <v>0.149957696637948</v>
      </c>
      <c r="J192">
        <v>15.4153467907873</v>
      </c>
      <c r="K192">
        <v>2.88053007452069</v>
      </c>
    </row>
    <row r="193" spans="1:11">
      <c r="A193">
        <v>191</v>
      </c>
      <c r="B193">
        <v>25.9456179738905</v>
      </c>
      <c r="C193">
        <v>1198.36350515912</v>
      </c>
      <c r="D193">
        <v>0.610312284828604</v>
      </c>
      <c r="E193">
        <v>155.569608294532</v>
      </c>
      <c r="F193">
        <v>21.1262132593022</v>
      </c>
      <c r="G193">
        <v>725.179193863971</v>
      </c>
      <c r="H193">
        <v>0.191698346620464</v>
      </c>
      <c r="I193">
        <v>0.15003865065942</v>
      </c>
      <c r="J193">
        <v>15.4468170730079</v>
      </c>
      <c r="K193">
        <v>2.88053007452069</v>
      </c>
    </row>
    <row r="194" spans="1:11">
      <c r="A194">
        <v>192</v>
      </c>
      <c r="B194">
        <v>26.1697117016802</v>
      </c>
      <c r="C194">
        <v>1206.78771273413</v>
      </c>
      <c r="D194">
        <v>0.610313849614177</v>
      </c>
      <c r="E194">
        <v>156.438292826008</v>
      </c>
      <c r="F194">
        <v>20.9787377721951</v>
      </c>
      <c r="G194">
        <v>720.076098281696</v>
      </c>
      <c r="H194">
        <v>0.191843985652706</v>
      </c>
      <c r="I194">
        <v>0.150105065266879</v>
      </c>
      <c r="J194">
        <v>15.4701944379474</v>
      </c>
      <c r="K194">
        <v>2.88053007452069</v>
      </c>
    </row>
    <row r="195" spans="1:11">
      <c r="A195">
        <v>193</v>
      </c>
      <c r="B195">
        <v>26.4079349906598</v>
      </c>
      <c r="C195">
        <v>1211.13684615295</v>
      </c>
      <c r="D195">
        <v>0.610313120859995</v>
      </c>
      <c r="E195">
        <v>156.831258259464</v>
      </c>
      <c r="F195">
        <v>20.9034041467509</v>
      </c>
      <c r="G195">
        <v>717.292034519993</v>
      </c>
      <c r="H195">
        <v>0.192011439627923</v>
      </c>
      <c r="I195">
        <v>0.150133962158322</v>
      </c>
      <c r="J195">
        <v>15.4891378946666</v>
      </c>
      <c r="K195">
        <v>2.88053007452069</v>
      </c>
    </row>
    <row r="196" spans="1:11">
      <c r="A196">
        <v>194</v>
      </c>
      <c r="B196">
        <v>26.5537279817749</v>
      </c>
      <c r="C196">
        <v>1223.66003090176</v>
      </c>
      <c r="D196">
        <v>0.610310716186951</v>
      </c>
      <c r="E196">
        <v>158.205983888896</v>
      </c>
      <c r="F196">
        <v>20.6894744723332</v>
      </c>
      <c r="G196">
        <v>710.065367800011</v>
      </c>
      <c r="H196">
        <v>0.192087419757628</v>
      </c>
      <c r="I196">
        <v>0.15024073480026</v>
      </c>
      <c r="J196">
        <v>15.5127469210379</v>
      </c>
      <c r="K196">
        <v>2.88053007452069</v>
      </c>
    </row>
    <row r="197" spans="1:11">
      <c r="A197">
        <v>195</v>
      </c>
      <c r="B197">
        <v>26.8837584848734</v>
      </c>
      <c r="C197">
        <v>1233.64351318325</v>
      </c>
      <c r="D197">
        <v>0.610311259094143</v>
      </c>
      <c r="E197">
        <v>159.205263833397</v>
      </c>
      <c r="F197">
        <v>20.5220411744634</v>
      </c>
      <c r="G197">
        <v>704.188555989377</v>
      </c>
      <c r="H197">
        <v>0.192307924923769</v>
      </c>
      <c r="I197">
        <v>0.150316523537805</v>
      </c>
      <c r="J197">
        <v>15.5433105435424</v>
      </c>
      <c r="K197">
        <v>2.88053007452069</v>
      </c>
    </row>
    <row r="198" spans="1:11">
      <c r="A198">
        <v>196</v>
      </c>
      <c r="B198">
        <v>27.1507446310664</v>
      </c>
      <c r="C198">
        <v>1240.02730444445</v>
      </c>
      <c r="D198">
        <v>0.610311526084915</v>
      </c>
      <c r="E198">
        <v>159.819222765868</v>
      </c>
      <c r="F198">
        <v>20.4163915434901</v>
      </c>
      <c r="G198">
        <v>700.440631642429</v>
      </c>
      <c r="H198">
        <v>0.192489769174994</v>
      </c>
      <c r="I198">
        <v>0.150362595305877</v>
      </c>
      <c r="J198">
        <v>15.5657925809813</v>
      </c>
      <c r="K198">
        <v>2.88053007452069</v>
      </c>
    </row>
    <row r="199" spans="1:11">
      <c r="A199">
        <v>197</v>
      </c>
      <c r="B199">
        <v>27.2150270390579</v>
      </c>
      <c r="C199">
        <v>1248.1609685727</v>
      </c>
      <c r="D199">
        <v>0.610309384168649</v>
      </c>
      <c r="E199">
        <v>160.724428730889</v>
      </c>
      <c r="F199">
        <v>20.283347748894</v>
      </c>
      <c r="G199">
        <v>695.942494371347</v>
      </c>
      <c r="H199">
        <v>0.192517272882394</v>
      </c>
      <c r="I199">
        <v>0.150433086728418</v>
      </c>
      <c r="J199">
        <v>15.5789009552947</v>
      </c>
      <c r="K199">
        <v>2.88053007452069</v>
      </c>
    </row>
    <row r="200" spans="1:11">
      <c r="A200">
        <v>198</v>
      </c>
      <c r="B200">
        <v>27.4030351652561</v>
      </c>
      <c r="C200">
        <v>1253.99203260298</v>
      </c>
      <c r="D200">
        <v>0.610310719630793</v>
      </c>
      <c r="E200">
        <v>161.31008849813</v>
      </c>
      <c r="F200">
        <v>20.189030164414</v>
      </c>
      <c r="G200">
        <v>692.681687047289</v>
      </c>
      <c r="H200">
        <v>0.192641447869392</v>
      </c>
      <c r="I200">
        <v>0.150477580090623</v>
      </c>
      <c r="J200">
        <v>15.5960624450918</v>
      </c>
      <c r="K200">
        <v>2.88053007452069</v>
      </c>
    </row>
    <row r="201" spans="1:11">
      <c r="A201">
        <v>199</v>
      </c>
      <c r="B201">
        <v>27.6340394772529</v>
      </c>
      <c r="C201">
        <v>1264.85155360109</v>
      </c>
      <c r="D201">
        <v>0.610310539600936</v>
      </c>
      <c r="E201">
        <v>162.453137706926</v>
      </c>
      <c r="F201">
        <v>20.015695043484</v>
      </c>
      <c r="G201">
        <v>686.711922260548</v>
      </c>
      <c r="H201">
        <v>0.192785410842315</v>
      </c>
      <c r="I201">
        <v>0.150565407238363</v>
      </c>
      <c r="J201">
        <v>15.6212157101058</v>
      </c>
      <c r="K201">
        <v>2.88053007452069</v>
      </c>
    </row>
    <row r="202" spans="1:11">
      <c r="A202">
        <v>200</v>
      </c>
      <c r="B202">
        <v>27.9302334103708</v>
      </c>
      <c r="C202">
        <v>1274.5971217192</v>
      </c>
      <c r="D202">
        <v>0.610310518146456</v>
      </c>
      <c r="E202">
        <v>163.438857042133</v>
      </c>
      <c r="F202">
        <v>19.8626550623373</v>
      </c>
      <c r="G202">
        <v>681.376592016246</v>
      </c>
      <c r="H202">
        <v>0.192979890061718</v>
      </c>
      <c r="I202">
        <v>0.150640397429627</v>
      </c>
      <c r="J202">
        <v>15.6484187412645</v>
      </c>
      <c r="K202">
        <v>2.88053007452069</v>
      </c>
    </row>
    <row r="203" spans="1:11">
      <c r="A203">
        <v>201</v>
      </c>
      <c r="B203">
        <v>28.1668019070516</v>
      </c>
      <c r="C203">
        <v>1284.11349089453</v>
      </c>
      <c r="D203">
        <v>0.61031080348678</v>
      </c>
      <c r="E203">
        <v>164.424563533921</v>
      </c>
      <c r="F203">
        <v>19.7154559559377</v>
      </c>
      <c r="G203">
        <v>676.291242165765</v>
      </c>
      <c r="H203">
        <v>0.193130807615136</v>
      </c>
      <c r="I203">
        <v>0.1507158398088</v>
      </c>
      <c r="J203">
        <v>15.6718366811309</v>
      </c>
      <c r="K203">
        <v>2.88053007452069</v>
      </c>
    </row>
    <row r="204" spans="1:11">
      <c r="A204">
        <v>202</v>
      </c>
      <c r="B204">
        <v>28.3403182026954</v>
      </c>
      <c r="C204">
        <v>1286.04517708712</v>
      </c>
      <c r="D204">
        <v>0.610311975308624</v>
      </c>
      <c r="E204">
        <v>164.568904021904</v>
      </c>
      <c r="F204">
        <v>19.6858426307378</v>
      </c>
      <c r="G204">
        <v>675.195429664936</v>
      </c>
      <c r="H204">
        <v>0.193252880146931</v>
      </c>
      <c r="I204">
        <v>0.150725858191701</v>
      </c>
      <c r="J204">
        <v>15.6834015792722</v>
      </c>
      <c r="K204">
        <v>2.88053007452069</v>
      </c>
    </row>
    <row r="205" spans="1:11">
      <c r="A205">
        <v>203</v>
      </c>
      <c r="B205">
        <v>28.3321713597787</v>
      </c>
      <c r="C205">
        <v>1286.042129255</v>
      </c>
      <c r="D205">
        <v>0.610311511783991</v>
      </c>
      <c r="E205">
        <v>164.572499939096</v>
      </c>
      <c r="F205">
        <v>19.685889284842</v>
      </c>
      <c r="G205">
        <v>675.231463116487</v>
      </c>
      <c r="H205">
        <v>0.19324640630839</v>
      </c>
      <c r="I205">
        <v>0.150726225843158</v>
      </c>
      <c r="J205">
        <v>15.6829248171131</v>
      </c>
      <c r="K205">
        <v>2.88053007452069</v>
      </c>
    </row>
    <row r="206" spans="1:11">
      <c r="A206">
        <v>204</v>
      </c>
      <c r="B206">
        <v>28.6599516421912</v>
      </c>
      <c r="C206">
        <v>1295.69713511186</v>
      </c>
      <c r="D206">
        <v>0.610312378550201</v>
      </c>
      <c r="E206">
        <v>165.53305607394</v>
      </c>
      <c r="F206">
        <v>19.5391980780838</v>
      </c>
      <c r="G206">
        <v>670.090539302466</v>
      </c>
      <c r="H206">
        <v>0.193463162498531</v>
      </c>
      <c r="I206">
        <v>0.150799009198972</v>
      </c>
      <c r="J206">
        <v>15.7111510835143</v>
      </c>
      <c r="K206">
        <v>2.88053007452069</v>
      </c>
    </row>
    <row r="207" spans="1:11">
      <c r="A207">
        <v>205</v>
      </c>
      <c r="B207">
        <v>28.8431028855004</v>
      </c>
      <c r="C207">
        <v>1300.98286771034</v>
      </c>
      <c r="D207">
        <v>0.610310354793624</v>
      </c>
      <c r="E207">
        <v>166.05747008867</v>
      </c>
      <c r="F207">
        <v>19.4598127312105</v>
      </c>
      <c r="G207">
        <v>667.321675937683</v>
      </c>
      <c r="H207">
        <v>0.19358375570933</v>
      </c>
      <c r="I207">
        <v>0.150838734549754</v>
      </c>
      <c r="J207">
        <v>15.7266569529413</v>
      </c>
      <c r="K207">
        <v>2.88053007452069</v>
      </c>
    </row>
    <row r="208" spans="1:11">
      <c r="A208">
        <v>206</v>
      </c>
      <c r="B208">
        <v>28.9766475329744</v>
      </c>
      <c r="C208">
        <v>1300.72563875129</v>
      </c>
      <c r="D208">
        <v>0.610305765589614</v>
      </c>
      <c r="E208">
        <v>165.968336440923</v>
      </c>
      <c r="F208">
        <v>19.463661065727</v>
      </c>
      <c r="G208">
        <v>667.264009271728</v>
      </c>
      <c r="H208">
        <v>0.193681796703092</v>
      </c>
      <c r="I208">
        <v>0.150830707178293</v>
      </c>
      <c r="J208">
        <v>15.7336650030495</v>
      </c>
      <c r="K208">
        <v>2.88053007452069</v>
      </c>
    </row>
    <row r="209" spans="1:11">
      <c r="A209">
        <v>207</v>
      </c>
      <c r="B209">
        <v>28.9873136259004</v>
      </c>
      <c r="C209">
        <v>1300.26137044295</v>
      </c>
      <c r="D209">
        <v>0.610304365972754</v>
      </c>
      <c r="E209">
        <v>165.910979076651</v>
      </c>
      <c r="F209">
        <v>19.4706107153917</v>
      </c>
      <c r="G209">
        <v>667.525522879773</v>
      </c>
      <c r="H209">
        <v>0.193689652425434</v>
      </c>
      <c r="I209">
        <v>0.150826172913008</v>
      </c>
      <c r="J209">
        <v>15.7337081501461</v>
      </c>
      <c r="K209">
        <v>2.88053007452069</v>
      </c>
    </row>
    <row r="210" spans="1:11">
      <c r="A210">
        <v>208</v>
      </c>
      <c r="B210">
        <v>29.1939572319517</v>
      </c>
      <c r="C210">
        <v>1308.83961264202</v>
      </c>
      <c r="D210">
        <v>0.610307744875936</v>
      </c>
      <c r="E210">
        <v>166.801539376739</v>
      </c>
      <c r="F210">
        <v>19.342998735385</v>
      </c>
      <c r="G210">
        <v>663.1379878254</v>
      </c>
      <c r="H210">
        <v>0.193820168054548</v>
      </c>
      <c r="I210">
        <v>0.150894392540625</v>
      </c>
      <c r="J210">
        <v>15.7538398233351</v>
      </c>
      <c r="K210">
        <v>2.88053007452069</v>
      </c>
    </row>
    <row r="211" spans="1:11">
      <c r="A211">
        <v>209</v>
      </c>
      <c r="B211">
        <v>29.4921825355819</v>
      </c>
      <c r="C211">
        <v>1320.22271801279</v>
      </c>
      <c r="D211">
        <v>0.610307681692128</v>
      </c>
      <c r="E211">
        <v>167.972726790589</v>
      </c>
      <c r="F211">
        <v>19.1762212744404</v>
      </c>
      <c r="G211">
        <v>657.409448788202</v>
      </c>
      <c r="H211">
        <v>0.194009636263131</v>
      </c>
      <c r="I211">
        <v>0.150983935187991</v>
      </c>
      <c r="J211">
        <v>15.7815199113816</v>
      </c>
      <c r="K211">
        <v>2.88053007452069</v>
      </c>
    </row>
    <row r="212" spans="1:11">
      <c r="A212">
        <v>210</v>
      </c>
      <c r="B212">
        <v>29.7276180270742</v>
      </c>
      <c r="C212">
        <v>1328.13885704619</v>
      </c>
      <c r="D212">
        <v>0.610306181895404</v>
      </c>
      <c r="E212">
        <v>168.774439901638</v>
      </c>
      <c r="F212">
        <v>19.0619247662565</v>
      </c>
      <c r="G212">
        <v>653.445541796687</v>
      </c>
      <c r="H212">
        <v>0.194161481666837</v>
      </c>
      <c r="I212">
        <v>0.151044987307257</v>
      </c>
      <c r="J212">
        <v>15.8020866720171</v>
      </c>
      <c r="K212">
        <v>2.88053007452069</v>
      </c>
    </row>
    <row r="213" spans="1:11">
      <c r="A213">
        <v>211</v>
      </c>
      <c r="B213">
        <v>29.8580557475438</v>
      </c>
      <c r="C213">
        <v>1337.12378728126</v>
      </c>
      <c r="D213">
        <v>0.610306777514518</v>
      </c>
      <c r="E213">
        <v>169.744013228315</v>
      </c>
      <c r="F213">
        <v>18.933836353052</v>
      </c>
      <c r="G213">
        <v>649.085704916781</v>
      </c>
      <c r="H213">
        <v>0.19423651424785</v>
      </c>
      <c r="I213">
        <v>0.151119902054626</v>
      </c>
      <c r="J213">
        <v>15.8179864389081</v>
      </c>
      <c r="K213">
        <v>2.88053007452069</v>
      </c>
    </row>
    <row r="214" spans="1:11">
      <c r="A214">
        <v>212</v>
      </c>
      <c r="B214">
        <v>30.1872167740169</v>
      </c>
      <c r="C214">
        <v>1340.54804875055</v>
      </c>
      <c r="D214">
        <v>0.610309001813074</v>
      </c>
      <c r="E214">
        <v>169.991994685396</v>
      </c>
      <c r="F214">
        <v>18.8854722482741</v>
      </c>
      <c r="G214">
        <v>647.371199747966</v>
      </c>
      <c r="H214">
        <v>0.194461703237883</v>
      </c>
      <c r="I214">
        <v>0.151137066905276</v>
      </c>
      <c r="J214">
        <v>15.8387190196019</v>
      </c>
      <c r="K214">
        <v>2.88053007452069</v>
      </c>
    </row>
    <row r="215" spans="1:11">
      <c r="A215">
        <v>213</v>
      </c>
      <c r="B215">
        <v>30.4949637098387</v>
      </c>
      <c r="C215">
        <v>1351.98627187864</v>
      </c>
      <c r="D215">
        <v>0.610308707783414</v>
      </c>
      <c r="E215">
        <v>171.164005346558</v>
      </c>
      <c r="F215">
        <v>18.7256952964305</v>
      </c>
      <c r="G215">
        <v>641.887678033109</v>
      </c>
      <c r="H215">
        <v>0.19465666544065</v>
      </c>
      <c r="I215">
        <v>0.1512265996305</v>
      </c>
      <c r="J215">
        <v>15.8660280027182</v>
      </c>
      <c r="K215">
        <v>2.88053007452069</v>
      </c>
    </row>
    <row r="216" spans="1:11">
      <c r="A216">
        <v>214</v>
      </c>
      <c r="B216">
        <v>30.6997301302705</v>
      </c>
      <c r="C216">
        <v>1361.5810430926</v>
      </c>
      <c r="D216">
        <v>0.610308597060066</v>
      </c>
      <c r="E216">
        <v>172.169624141777</v>
      </c>
      <c r="F216">
        <v>18.593739315475</v>
      </c>
      <c r="G216">
        <v>637.356073014364</v>
      </c>
      <c r="H216">
        <v>0.194783145818844</v>
      </c>
      <c r="I216">
        <v>0.151303789916678</v>
      </c>
      <c r="J216">
        <v>15.8859371919907</v>
      </c>
      <c r="K216">
        <v>2.88053007452069</v>
      </c>
    </row>
    <row r="217" spans="1:11">
      <c r="A217">
        <v>215</v>
      </c>
      <c r="B217">
        <v>30.9127240619406</v>
      </c>
      <c r="C217">
        <v>1362.35934017022</v>
      </c>
      <c r="D217">
        <v>0.610310664560708</v>
      </c>
      <c r="E217">
        <v>172.166767623986</v>
      </c>
      <c r="F217">
        <v>18.5831169689733</v>
      </c>
      <c r="G217">
        <v>636.984694853378</v>
      </c>
      <c r="H217">
        <v>0.194929199001322</v>
      </c>
      <c r="I217">
        <v>0.151302200586039</v>
      </c>
      <c r="J217">
        <v>15.8977209226576</v>
      </c>
      <c r="K217">
        <v>2.88053007452069</v>
      </c>
    </row>
    <row r="218" spans="1:11">
      <c r="A218">
        <v>216</v>
      </c>
      <c r="B218">
        <v>31.0854851946163</v>
      </c>
      <c r="C218">
        <v>1368.33217928795</v>
      </c>
      <c r="D218">
        <v>0.610309627161461</v>
      </c>
      <c r="E218">
        <v>172.773076076684</v>
      </c>
      <c r="F218">
        <v>18.5020007242179</v>
      </c>
      <c r="G218">
        <v>634.18629044663</v>
      </c>
      <c r="H218">
        <v>0.195039090586077</v>
      </c>
      <c r="I218">
        <v>0.151348418601011</v>
      </c>
      <c r="J218">
        <v>15.9123235957299</v>
      </c>
      <c r="K218">
        <v>2.88053007452069</v>
      </c>
    </row>
    <row r="219" spans="1:11">
      <c r="A219">
        <v>217</v>
      </c>
      <c r="B219">
        <v>31.400772064234</v>
      </c>
      <c r="C219">
        <v>1374.92177258767</v>
      </c>
      <c r="D219">
        <v>0.610310087251992</v>
      </c>
      <c r="E219">
        <v>173.388720745159</v>
      </c>
      <c r="F219">
        <v>18.4133261083711</v>
      </c>
      <c r="G219">
        <v>631.140454737302</v>
      </c>
      <c r="H219">
        <v>0.195245292804508</v>
      </c>
      <c r="I219">
        <v>0.151394480378474</v>
      </c>
      <c r="J219">
        <v>15.9347292649537</v>
      </c>
      <c r="K219">
        <v>2.88053007452069</v>
      </c>
    </row>
    <row r="220" spans="1:11">
      <c r="A220">
        <v>218</v>
      </c>
      <c r="B220">
        <v>31.7077354081154</v>
      </c>
      <c r="C220">
        <v>1384.39564635103</v>
      </c>
      <c r="D220">
        <v>0.610310455396124</v>
      </c>
      <c r="E220">
        <v>174.336361519906</v>
      </c>
      <c r="F220">
        <v>18.2873176746013</v>
      </c>
      <c r="G220">
        <v>626.840349971667</v>
      </c>
      <c r="H220">
        <v>0.195440684725596</v>
      </c>
      <c r="I220">
        <v>0.15146652876616</v>
      </c>
      <c r="J220">
        <v>15.9591889810405</v>
      </c>
      <c r="K220">
        <v>2.88053007452069</v>
      </c>
    </row>
    <row r="221" spans="1:11">
      <c r="A221">
        <v>219</v>
      </c>
      <c r="B221">
        <v>31.9983618547901</v>
      </c>
      <c r="C221">
        <v>1391.49567997582</v>
      </c>
      <c r="D221">
        <v>0.610310494170524</v>
      </c>
      <c r="E221">
        <v>175.020676159295</v>
      </c>
      <c r="F221">
        <v>18.1940075966289</v>
      </c>
      <c r="G221">
        <v>623.653650848349</v>
      </c>
      <c r="H221">
        <v>0.195627792884461</v>
      </c>
      <c r="I221">
        <v>0.151518134475755</v>
      </c>
      <c r="J221">
        <v>15.9804475736868</v>
      </c>
      <c r="K221">
        <v>2.88053007452069</v>
      </c>
    </row>
    <row r="222" spans="1:11">
      <c r="A222">
        <v>220</v>
      </c>
      <c r="B222">
        <v>32.0878624287133</v>
      </c>
      <c r="C222">
        <v>1398.02585446084</v>
      </c>
      <c r="D222">
        <v>0.610309570569207</v>
      </c>
      <c r="E222">
        <v>175.725288118977</v>
      </c>
      <c r="F222">
        <v>18.1090234428605</v>
      </c>
      <c r="G222">
        <v>620.747956969034</v>
      </c>
      <c r="H222">
        <v>0.195679593211799</v>
      </c>
      <c r="I222">
        <v>0.151572547206021</v>
      </c>
      <c r="J222">
        <v>15.9908705782884</v>
      </c>
      <c r="K222">
        <v>2.88053007452069</v>
      </c>
    </row>
    <row r="223" spans="1:11">
      <c r="A223">
        <v>221</v>
      </c>
      <c r="B223">
        <v>32.0889656758846</v>
      </c>
      <c r="C223">
        <v>1397.7521750746</v>
      </c>
      <c r="D223">
        <v>0.610309985928962</v>
      </c>
      <c r="E223">
        <v>175.6941174339</v>
      </c>
      <c r="F223">
        <v>18.1125691833069</v>
      </c>
      <c r="G223">
        <v>620.907945472946</v>
      </c>
      <c r="H223">
        <v>0.195680030285138</v>
      </c>
      <c r="I223">
        <v>0.151570143279286</v>
      </c>
      <c r="J223">
        <v>15.9906452665221</v>
      </c>
      <c r="K223">
        <v>2.88053007452069</v>
      </c>
    </row>
    <row r="224" spans="1:11">
      <c r="A224">
        <v>222</v>
      </c>
      <c r="B224">
        <v>32.4022582234265</v>
      </c>
      <c r="C224">
        <v>1408.30962840777</v>
      </c>
      <c r="D224">
        <v>0.610309547358517</v>
      </c>
      <c r="E224">
        <v>176.76097256498</v>
      </c>
      <c r="F224">
        <v>17.9767875341302</v>
      </c>
      <c r="G224">
        <v>616.228132741057</v>
      </c>
      <c r="H224">
        <v>0.195878271115061</v>
      </c>
      <c r="I224">
        <v>0.151651405625449</v>
      </c>
      <c r="J224">
        <v>16.0158979365307</v>
      </c>
      <c r="K224">
        <v>2.88053007452069</v>
      </c>
    </row>
    <row r="225" spans="1:11">
      <c r="A225">
        <v>223</v>
      </c>
      <c r="B225">
        <v>32.5726537089145</v>
      </c>
      <c r="C225">
        <v>1414.14613148622</v>
      </c>
      <c r="D225">
        <v>0.610311633626771</v>
      </c>
      <c r="E225">
        <v>177.351942929708</v>
      </c>
      <c r="F225">
        <v>17.9025932387547</v>
      </c>
      <c r="G225">
        <v>613.696857392232</v>
      </c>
      <c r="H225">
        <v>0.195985566330964</v>
      </c>
      <c r="I225">
        <v>0.151696455631971</v>
      </c>
      <c r="J225">
        <v>16.0295980359748</v>
      </c>
      <c r="K225">
        <v>2.88053007452069</v>
      </c>
    </row>
    <row r="226" spans="1:11">
      <c r="A226">
        <v>224</v>
      </c>
      <c r="B226">
        <v>32.6113002968031</v>
      </c>
      <c r="C226">
        <v>1420.04765104667</v>
      </c>
      <c r="D226">
        <v>0.610315946361661</v>
      </c>
      <c r="E226">
        <v>178.006350351859</v>
      </c>
      <c r="F226">
        <v>17.8281925634651</v>
      </c>
      <c r="G226">
        <v>611.192698392348</v>
      </c>
      <c r="H226">
        <v>0.196003562781043</v>
      </c>
      <c r="I226">
        <v>0.151747263056923</v>
      </c>
      <c r="J226">
        <v>16.0366419534821</v>
      </c>
      <c r="K226">
        <v>2.88053007452069</v>
      </c>
    </row>
    <row r="227" spans="1:11">
      <c r="A227">
        <v>225</v>
      </c>
      <c r="B227">
        <v>32.5971983800588</v>
      </c>
      <c r="C227">
        <v>1420.34806903089</v>
      </c>
      <c r="D227">
        <v>0.610317188265516</v>
      </c>
      <c r="E227">
        <v>178.046858892733</v>
      </c>
      <c r="F227">
        <v>17.8244217203958</v>
      </c>
      <c r="G227">
        <v>611.097817543329</v>
      </c>
      <c r="H227">
        <v>0.195993042799519</v>
      </c>
      <c r="I227">
        <v>0.151750534353054</v>
      </c>
      <c r="J227">
        <v>16.036159874382</v>
      </c>
      <c r="K227">
        <v>2.88053007452069</v>
      </c>
    </row>
    <row r="228" spans="1:11">
      <c r="A228">
        <v>226</v>
      </c>
      <c r="B228">
        <v>32.8485859566379</v>
      </c>
      <c r="C228">
        <v>1425.88257687498</v>
      </c>
      <c r="D228">
        <v>0.610314127439951</v>
      </c>
      <c r="E228">
        <v>178.568526659297</v>
      </c>
      <c r="F228">
        <v>17.7552369197482</v>
      </c>
      <c r="G228">
        <v>608.691727354695</v>
      </c>
      <c r="H228">
        <v>0.196155730286433</v>
      </c>
      <c r="I228">
        <v>0.151789658999601</v>
      </c>
      <c r="J228">
        <v>16.0535458645091</v>
      </c>
      <c r="K228">
        <v>2.88053007452069</v>
      </c>
    </row>
    <row r="229" spans="1:11">
      <c r="A229">
        <v>227</v>
      </c>
      <c r="B229">
        <v>33.1954871934807</v>
      </c>
      <c r="C229">
        <v>1434.0675920996</v>
      </c>
      <c r="D229">
        <v>0.610314302868106</v>
      </c>
      <c r="E229">
        <v>179.351389180278</v>
      </c>
      <c r="F229">
        <v>17.6538979833511</v>
      </c>
      <c r="G229">
        <v>605.251355246652</v>
      </c>
      <c r="H229">
        <v>0.196377518016695</v>
      </c>
      <c r="I229">
        <v>0.151848634677721</v>
      </c>
      <c r="J229">
        <v>16.0777727990293</v>
      </c>
      <c r="K229">
        <v>2.88053007452069</v>
      </c>
    </row>
    <row r="230" spans="1:11">
      <c r="A230">
        <v>228</v>
      </c>
      <c r="B230">
        <v>33.4489251670403</v>
      </c>
      <c r="C230">
        <v>1440.90486770605</v>
      </c>
      <c r="D230">
        <v>0.610315823331289</v>
      </c>
      <c r="E230">
        <v>180.020766156038</v>
      </c>
      <c r="F230">
        <v>17.5701280074523</v>
      </c>
      <c r="G230">
        <v>602.42453053231</v>
      </c>
      <c r="H230">
        <v>0.196537787579262</v>
      </c>
      <c r="I230">
        <v>0.151899333737437</v>
      </c>
      <c r="J230">
        <v>16.0960485708083</v>
      </c>
      <c r="K230">
        <v>2.88053007452069</v>
      </c>
    </row>
    <row r="231" spans="1:11">
      <c r="A231">
        <v>229</v>
      </c>
      <c r="B231">
        <v>33.6931799541807</v>
      </c>
      <c r="C231">
        <v>1442.7987082244</v>
      </c>
      <c r="D231">
        <v>0.610315393847534</v>
      </c>
      <c r="E231">
        <v>180.133596165377</v>
      </c>
      <c r="F231">
        <v>17.5470651781446</v>
      </c>
      <c r="G231">
        <v>601.692151596751</v>
      </c>
      <c r="H231">
        <v>0.196696387209529</v>
      </c>
      <c r="I231">
        <v>0.151906761707709</v>
      </c>
      <c r="J231">
        <v>16.1096407986413</v>
      </c>
      <c r="K231">
        <v>2.88053007452069</v>
      </c>
    </row>
    <row r="232" spans="1:11">
      <c r="A232">
        <v>230</v>
      </c>
      <c r="B232">
        <v>33.8767471947414</v>
      </c>
      <c r="C232">
        <v>1454.75525728109</v>
      </c>
      <c r="D232">
        <v>0.610313425730236</v>
      </c>
      <c r="E232">
        <v>181.411506892469</v>
      </c>
      <c r="F232">
        <v>17.402846867502</v>
      </c>
      <c r="G232">
        <v>596.691705159301</v>
      </c>
      <c r="H232">
        <v>0.196806249544057</v>
      </c>
      <c r="I232">
        <v>0.152005170784315</v>
      </c>
      <c r="J232">
        <v>16.1285687578794</v>
      </c>
      <c r="K232">
        <v>2.88053007452069</v>
      </c>
    </row>
    <row r="233" spans="1:11">
      <c r="A233">
        <v>231</v>
      </c>
      <c r="B233">
        <v>34.2416118677991</v>
      </c>
      <c r="C233">
        <v>1462.01226142637</v>
      </c>
      <c r="D233">
        <v>0.610314052620293</v>
      </c>
      <c r="E233">
        <v>182.081825291267</v>
      </c>
      <c r="F233">
        <v>17.3164641912488</v>
      </c>
      <c r="G233">
        <v>593.815914431505</v>
      </c>
      <c r="H233">
        <v>0.197037773745355</v>
      </c>
      <c r="I233">
        <v>0.1520553548606</v>
      </c>
      <c r="J233">
        <v>16.1522537437017</v>
      </c>
      <c r="K233">
        <v>2.88053007452069</v>
      </c>
    </row>
    <row r="234" spans="1:11">
      <c r="A234">
        <v>232</v>
      </c>
      <c r="B234">
        <v>34.5387753683024</v>
      </c>
      <c r="C234">
        <v>1465.94225104186</v>
      </c>
      <c r="D234">
        <v>0.610314450685628</v>
      </c>
      <c r="E234">
        <v>182.404100678168</v>
      </c>
      <c r="F234">
        <v>17.2700411316771</v>
      </c>
      <c r="G234">
        <v>592.331084249623</v>
      </c>
      <c r="H234">
        <v>0.197226506105381</v>
      </c>
      <c r="I234">
        <v>0.152078867010424</v>
      </c>
      <c r="J234">
        <v>16.1697895086407</v>
      </c>
      <c r="K234">
        <v>2.88053007452069</v>
      </c>
    </row>
    <row r="235" spans="1:11">
      <c r="A235">
        <v>233</v>
      </c>
      <c r="B235">
        <v>34.6469952954085</v>
      </c>
      <c r="C235">
        <v>1473.98897168598</v>
      </c>
      <c r="D235">
        <v>0.610312737249791</v>
      </c>
      <c r="E235">
        <v>183.269320613183</v>
      </c>
      <c r="F235">
        <v>17.1757614598693</v>
      </c>
      <c r="G235">
        <v>589.03393346094</v>
      </c>
      <c r="H235">
        <v>0.197291141591689</v>
      </c>
      <c r="I235">
        <v>0.15214554160645</v>
      </c>
      <c r="J235">
        <v>16.1814938992396</v>
      </c>
      <c r="K235">
        <v>2.88053007452069</v>
      </c>
    </row>
    <row r="236" spans="1:11">
      <c r="A236">
        <v>234</v>
      </c>
      <c r="B236">
        <v>34.8483474215207</v>
      </c>
      <c r="C236">
        <v>1477.82041534077</v>
      </c>
      <c r="D236">
        <v>0.610313996006464</v>
      </c>
      <c r="E236">
        <v>183.619828294969</v>
      </c>
      <c r="F236">
        <v>17.1312310408965</v>
      </c>
      <c r="G236">
        <v>587.578565242663</v>
      </c>
      <c r="H236">
        <v>0.197417760236543</v>
      </c>
      <c r="I236">
        <v>0.152171760265844</v>
      </c>
      <c r="J236">
        <v>16.1942046010102</v>
      </c>
      <c r="K236">
        <v>2.88053007452069</v>
      </c>
    </row>
    <row r="237" spans="1:11">
      <c r="A237">
        <v>235</v>
      </c>
      <c r="B237">
        <v>35.1188748529028</v>
      </c>
      <c r="C237">
        <v>1486.80331392236</v>
      </c>
      <c r="D237">
        <v>0.610314037120944</v>
      </c>
      <c r="E237">
        <v>184.523921157688</v>
      </c>
      <c r="F237">
        <v>17.0277283720653</v>
      </c>
      <c r="G237">
        <v>584.053400084773</v>
      </c>
      <c r="H237">
        <v>0.197585532719821</v>
      </c>
      <c r="I237">
        <v>0.152240628853259</v>
      </c>
      <c r="J237">
        <v>16.2142295234183</v>
      </c>
      <c r="K237">
        <v>2.88053007452069</v>
      </c>
    </row>
    <row r="238" spans="1:11">
      <c r="A238">
        <v>236</v>
      </c>
      <c r="B238">
        <v>35.4502934585495</v>
      </c>
      <c r="C238">
        <v>1493.91669875943</v>
      </c>
      <c r="D238">
        <v>0.610314195428087</v>
      </c>
      <c r="E238">
        <v>185.1918071412</v>
      </c>
      <c r="F238">
        <v>16.9466496981926</v>
      </c>
      <c r="G238">
        <v>581.359763153767</v>
      </c>
      <c r="H238">
        <v>0.197792588087699</v>
      </c>
      <c r="I238">
        <v>0.152290851668687</v>
      </c>
      <c r="J238">
        <v>16.2355262151788</v>
      </c>
      <c r="K238">
        <v>2.88053007452069</v>
      </c>
    </row>
    <row r="239" spans="1:11">
      <c r="A239">
        <v>237</v>
      </c>
      <c r="B239">
        <v>35.7277122914038</v>
      </c>
      <c r="C239">
        <v>1501.62415890461</v>
      </c>
      <c r="D239">
        <v>0.610314605513978</v>
      </c>
      <c r="E239">
        <v>185.948701535182</v>
      </c>
      <c r="F239">
        <v>16.8596667961338</v>
      </c>
      <c r="G239">
        <v>578.426658042661</v>
      </c>
      <c r="H239">
        <v>0.197964616732077</v>
      </c>
      <c r="I239">
        <v>0.152348261615324</v>
      </c>
      <c r="J239">
        <v>16.2545841768152</v>
      </c>
      <c r="K239">
        <v>2.88053007452069</v>
      </c>
    </row>
    <row r="240" spans="1:11">
      <c r="A240">
        <v>238</v>
      </c>
      <c r="B240">
        <v>35.8958194901506</v>
      </c>
      <c r="C240">
        <v>1501.49859815</v>
      </c>
      <c r="D240">
        <v>0.610315689921012</v>
      </c>
      <c r="E240">
        <v>185.866548208826</v>
      </c>
      <c r="F240">
        <v>16.8610766625752</v>
      </c>
      <c r="G240">
        <v>578.598424412097</v>
      </c>
      <c r="H240">
        <v>0.198069999117589</v>
      </c>
      <c r="I240">
        <v>0.152341088726636</v>
      </c>
      <c r="J240">
        <v>16.2623818852116</v>
      </c>
      <c r="K240">
        <v>2.88053007452069</v>
      </c>
    </row>
    <row r="241" spans="1:11">
      <c r="A241">
        <v>239</v>
      </c>
      <c r="B241">
        <v>35.8878659480958</v>
      </c>
      <c r="C241">
        <v>1501.5028210165</v>
      </c>
      <c r="D241">
        <v>0.610315303775961</v>
      </c>
      <c r="E241">
        <v>185.870620764329</v>
      </c>
      <c r="F241">
        <v>16.8610292420344</v>
      </c>
      <c r="G241">
        <v>578.620562961968</v>
      </c>
      <c r="H241">
        <v>0.198064421104593</v>
      </c>
      <c r="I241">
        <v>0.152341470778902</v>
      </c>
      <c r="J241">
        <v>16.2619774549065</v>
      </c>
      <c r="K241">
        <v>2.88053007452069</v>
      </c>
    </row>
    <row r="242" spans="1:11">
      <c r="A242">
        <v>240</v>
      </c>
      <c r="B242">
        <v>36.2621837488049</v>
      </c>
      <c r="C242">
        <v>1508.11059086988</v>
      </c>
      <c r="D242">
        <v>0.610316396100773</v>
      </c>
      <c r="E242">
        <v>186.464448286613</v>
      </c>
      <c r="F242">
        <v>16.7871528291262</v>
      </c>
      <c r="G242">
        <v>576.21545458475</v>
      </c>
      <c r="H242">
        <v>0.198296347840893</v>
      </c>
      <c r="I242">
        <v>0.152385778955515</v>
      </c>
      <c r="J242">
        <v>16.2845636044189</v>
      </c>
      <c r="K242">
        <v>2.88053007452069</v>
      </c>
    </row>
    <row r="243" spans="1:11">
      <c r="A243">
        <v>241</v>
      </c>
      <c r="B243">
        <v>36.4728646005776</v>
      </c>
      <c r="C243">
        <v>1511.5725821086</v>
      </c>
      <c r="D243">
        <v>0.610314808700116</v>
      </c>
      <c r="E243">
        <v>186.770143109838</v>
      </c>
      <c r="F243">
        <v>16.7487048070427</v>
      </c>
      <c r="G243">
        <v>574.989548182817</v>
      </c>
      <c r="H243">
        <v>0.198425895822024</v>
      </c>
      <c r="I243">
        <v>0.152408531517912</v>
      </c>
      <c r="J243">
        <v>16.2969775963326</v>
      </c>
      <c r="K243">
        <v>2.88053007452069</v>
      </c>
    </row>
    <row r="244" spans="1:11">
      <c r="A244">
        <v>242</v>
      </c>
      <c r="B244">
        <v>36.6029948371486</v>
      </c>
      <c r="C244">
        <v>1509.50702361635</v>
      </c>
      <c r="D244">
        <v>0.610310862776462</v>
      </c>
      <c r="E244">
        <v>186.485255263383</v>
      </c>
      <c r="F244">
        <v>16.7716231697314</v>
      </c>
      <c r="G244">
        <v>575.861968838742</v>
      </c>
      <c r="H244">
        <v>0.198506623779958</v>
      </c>
      <c r="I244">
        <v>0.152385799333869</v>
      </c>
      <c r="J244">
        <v>16.301470894364</v>
      </c>
      <c r="K244">
        <v>2.88053007452069</v>
      </c>
    </row>
    <row r="245" spans="1:11">
      <c r="A245">
        <v>243</v>
      </c>
      <c r="B245">
        <v>36.6015440658072</v>
      </c>
      <c r="C245">
        <v>1510.15902891543</v>
      </c>
      <c r="D245">
        <v>0.610311925102324</v>
      </c>
      <c r="E245">
        <v>186.559464118333</v>
      </c>
      <c r="F245">
        <v>16.7643820865266</v>
      </c>
      <c r="G245">
        <v>575.624070112299</v>
      </c>
      <c r="H245">
        <v>0.198505357503627</v>
      </c>
      <c r="I245">
        <v>0.152391583167664</v>
      </c>
      <c r="J245">
        <v>16.3018807949688</v>
      </c>
      <c r="K245">
        <v>2.88053007452069</v>
      </c>
    </row>
    <row r="246" spans="1:11">
      <c r="A246">
        <v>244</v>
      </c>
      <c r="B246">
        <v>36.8529502909541</v>
      </c>
      <c r="C246">
        <v>1515.36716964213</v>
      </c>
      <c r="D246">
        <v>0.610312899955625</v>
      </c>
      <c r="E246">
        <v>187.045716681123</v>
      </c>
      <c r="F246">
        <v>16.7067648549726</v>
      </c>
      <c r="G246">
        <v>573.743483419957</v>
      </c>
      <c r="H246">
        <v>0.198659096720399</v>
      </c>
      <c r="I246">
        <v>0.1524281722419</v>
      </c>
      <c r="J246">
        <v>16.317442396678</v>
      </c>
      <c r="K246">
        <v>2.88053007452069</v>
      </c>
    </row>
    <row r="247" spans="1:11">
      <c r="A247">
        <v>245</v>
      </c>
      <c r="B247">
        <v>37.2101352310732</v>
      </c>
      <c r="C247">
        <v>1523.88601255388</v>
      </c>
      <c r="D247">
        <v>0.610312966278474</v>
      </c>
      <c r="E247">
        <v>187.86277863715</v>
      </c>
      <c r="F247">
        <v>16.6133705300752</v>
      </c>
      <c r="G247">
        <v>570.673210043225</v>
      </c>
      <c r="H247">
        <v>0.198876450502594</v>
      </c>
      <c r="I247">
        <v>0.15248997586287</v>
      </c>
      <c r="J247">
        <v>16.3402203278604</v>
      </c>
      <c r="K247">
        <v>2.88053007452069</v>
      </c>
    </row>
    <row r="248" spans="1:11">
      <c r="A248">
        <v>246</v>
      </c>
      <c r="B248">
        <v>37.4877044499763</v>
      </c>
      <c r="C248">
        <v>1529.55822473741</v>
      </c>
      <c r="D248">
        <v>0.610311668064888</v>
      </c>
      <c r="E248">
        <v>188.390942075609</v>
      </c>
      <c r="F248">
        <v>16.5517615234966</v>
      </c>
      <c r="G248">
        <v>568.662891407453</v>
      </c>
      <c r="H248">
        <v>0.199044995784747</v>
      </c>
      <c r="I248">
        <v>0.152529716444421</v>
      </c>
      <c r="J248">
        <v>16.3571096264552</v>
      </c>
      <c r="K248">
        <v>2.88053007452069</v>
      </c>
    </row>
    <row r="249" spans="1:11">
      <c r="A249">
        <v>247</v>
      </c>
      <c r="B249">
        <v>37.6648528532824</v>
      </c>
      <c r="C249">
        <v>1537.77775355173</v>
      </c>
      <c r="D249">
        <v>0.610312157401901</v>
      </c>
      <c r="E249">
        <v>189.244909058674</v>
      </c>
      <c r="F249">
        <v>16.4632912094632</v>
      </c>
      <c r="G249">
        <v>565.610689949128</v>
      </c>
      <c r="H249">
        <v>0.199153103599309</v>
      </c>
      <c r="I249">
        <v>0.152595154607852</v>
      </c>
      <c r="J249">
        <v>16.3711981067848</v>
      </c>
      <c r="K249">
        <v>2.88053007452069</v>
      </c>
    </row>
    <row r="250" spans="1:11">
      <c r="A250">
        <v>248</v>
      </c>
      <c r="B250">
        <v>37.985108092941</v>
      </c>
      <c r="C250">
        <v>1536.47286309159</v>
      </c>
      <c r="D250">
        <v>0.610314244986031</v>
      </c>
      <c r="E250">
        <v>188.973256103028</v>
      </c>
      <c r="F250">
        <v>16.4772730975641</v>
      </c>
      <c r="G250">
        <v>566.438165044269</v>
      </c>
      <c r="H250">
        <v>0.199343679949895</v>
      </c>
      <c r="I250">
        <v>0.152572795490115</v>
      </c>
      <c r="J250">
        <v>16.3847117869114</v>
      </c>
      <c r="K250">
        <v>2.88053007452069</v>
      </c>
    </row>
    <row r="251" spans="1:11">
      <c r="A251">
        <v>249</v>
      </c>
      <c r="B251">
        <v>38.3599456313552</v>
      </c>
      <c r="C251">
        <v>1544.54974748243</v>
      </c>
      <c r="D251">
        <v>0.610314200296342</v>
      </c>
      <c r="E251">
        <v>189.73409236071</v>
      </c>
      <c r="F251">
        <v>16.3911088091673</v>
      </c>
      <c r="G251">
        <v>563.658056812725</v>
      </c>
      <c r="H251">
        <v>0.199568494586273</v>
      </c>
      <c r="I251">
        <v>0.152630228385398</v>
      </c>
      <c r="J251">
        <v>16.4074314249354</v>
      </c>
      <c r="K251">
        <v>2.88053007452069</v>
      </c>
    </row>
    <row r="252" spans="1:11">
      <c r="A252">
        <v>250</v>
      </c>
      <c r="B252">
        <v>38.6296688054488</v>
      </c>
      <c r="C252">
        <v>1552.45698237078</v>
      </c>
      <c r="D252">
        <v>0.610314228782543</v>
      </c>
      <c r="E252">
        <v>190.516351577549</v>
      </c>
      <c r="F252">
        <v>16.3076228582479</v>
      </c>
      <c r="G252">
        <v>560.858294318829</v>
      </c>
      <c r="H252">
        <v>0.199731031699607</v>
      </c>
      <c r="I252">
        <v>0.152689734534276</v>
      </c>
      <c r="J252">
        <v>16.4251884799968</v>
      </c>
      <c r="K252">
        <v>2.88053007452069</v>
      </c>
    </row>
    <row r="253" spans="1:11">
      <c r="A253">
        <v>251</v>
      </c>
      <c r="B253">
        <v>38.8314923439859</v>
      </c>
      <c r="C253">
        <v>1550.3531176265</v>
      </c>
      <c r="D253">
        <v>0.610316115770135</v>
      </c>
      <c r="E253">
        <v>190.202925932311</v>
      </c>
      <c r="F253">
        <v>16.3297526765483</v>
      </c>
      <c r="G253">
        <v>561.898971603243</v>
      </c>
      <c r="H253">
        <v>0.19984752775123</v>
      </c>
      <c r="I253">
        <v>0.152664698571033</v>
      </c>
      <c r="J253">
        <v>16.4326424040316</v>
      </c>
      <c r="K253">
        <v>2.88053007452069</v>
      </c>
    </row>
    <row r="254" spans="1:11">
      <c r="A254">
        <v>252</v>
      </c>
      <c r="B254">
        <v>39.0300500573449</v>
      </c>
      <c r="C254">
        <v>1554.34820038648</v>
      </c>
      <c r="D254">
        <v>0.610315306061939</v>
      </c>
      <c r="E254">
        <v>190.574362544469</v>
      </c>
      <c r="F254">
        <v>16.2877809269901</v>
      </c>
      <c r="G254">
        <v>560.556409235639</v>
      </c>
      <c r="H254">
        <v>0.199965378465894</v>
      </c>
      <c r="I254">
        <v>0.152692693005972</v>
      </c>
      <c r="J254">
        <v>16.4443045581385</v>
      </c>
      <c r="K254">
        <v>2.88053007452069</v>
      </c>
    </row>
    <row r="255" spans="1:11">
      <c r="A255">
        <v>253</v>
      </c>
      <c r="B255">
        <v>39.3644201676303</v>
      </c>
      <c r="C255">
        <v>1556.69480697363</v>
      </c>
      <c r="D255">
        <v>0.610315861942883</v>
      </c>
      <c r="E255">
        <v>190.709524712475</v>
      </c>
      <c r="F255">
        <v>16.2632282569086</v>
      </c>
      <c r="G255">
        <v>560.013681881194</v>
      </c>
      <c r="H255">
        <v>0.200159881936061</v>
      </c>
      <c r="I255">
        <v>0.152701904462633</v>
      </c>
      <c r="J255">
        <v>16.4607288258249</v>
      </c>
      <c r="K255">
        <v>2.88053007452069</v>
      </c>
    </row>
    <row r="256" spans="1:11">
      <c r="A256">
        <v>254</v>
      </c>
      <c r="B256">
        <v>39.7240349944954</v>
      </c>
      <c r="C256">
        <v>1562.37776220894</v>
      </c>
      <c r="D256">
        <v>0.610316412040058</v>
      </c>
      <c r="E256">
        <v>191.209237427356</v>
      </c>
      <c r="F256">
        <v>16.2040727822204</v>
      </c>
      <c r="G256">
        <v>558.24315218692</v>
      </c>
      <c r="H256">
        <v>0.200369850580535</v>
      </c>
      <c r="I256">
        <v>0.152739280881961</v>
      </c>
      <c r="J256">
        <v>16.480513416904</v>
      </c>
      <c r="K256">
        <v>2.88053007452069</v>
      </c>
    </row>
    <row r="257" spans="1:11">
      <c r="A257">
        <v>255</v>
      </c>
      <c r="B257">
        <v>40.0556827754972</v>
      </c>
      <c r="C257">
        <v>1565.68074756175</v>
      </c>
      <c r="D257">
        <v>0.610316631345389</v>
      </c>
      <c r="E257">
        <v>191.453642051678</v>
      </c>
      <c r="F257">
        <v>16.1698884089765</v>
      </c>
      <c r="G257">
        <v>557.362416427314</v>
      </c>
      <c r="H257">
        <v>0.200560764587684</v>
      </c>
      <c r="I257">
        <v>0.152757018029198</v>
      </c>
      <c r="J257">
        <v>16.4972884979963</v>
      </c>
      <c r="K257">
        <v>2.88053007452069</v>
      </c>
    </row>
    <row r="258" spans="1:11">
      <c r="A258">
        <v>256</v>
      </c>
      <c r="B258">
        <v>40.1878342317983</v>
      </c>
      <c r="C258">
        <v>1571.33701709646</v>
      </c>
      <c r="D258">
        <v>0.6103159038998</v>
      </c>
      <c r="E258">
        <v>192.036288160566</v>
      </c>
      <c r="F258">
        <v>16.1116824059407</v>
      </c>
      <c r="G258">
        <v>555.360244151586</v>
      </c>
      <c r="H258">
        <v>0.200640708121814</v>
      </c>
      <c r="I258">
        <v>0.152801637251501</v>
      </c>
      <c r="J258">
        <v>16.50697720055</v>
      </c>
      <c r="K258">
        <v>2.88053007452069</v>
      </c>
    </row>
    <row r="259" spans="1:11">
      <c r="A259">
        <v>257</v>
      </c>
      <c r="B259">
        <v>40.1801411407898</v>
      </c>
      <c r="C259">
        <v>1571.01389939865</v>
      </c>
      <c r="D259">
        <v>0.610316240402085</v>
      </c>
      <c r="E259">
        <v>192.003472603709</v>
      </c>
      <c r="F259">
        <v>16.1149961702103</v>
      </c>
      <c r="G259">
        <v>555.511584884283</v>
      </c>
      <c r="H259">
        <v>0.200635432921332</v>
      </c>
      <c r="I259">
        <v>0.152799159857431</v>
      </c>
      <c r="J259">
        <v>16.506384462702</v>
      </c>
      <c r="K259">
        <v>2.88053007452069</v>
      </c>
    </row>
    <row r="260" spans="1:11">
      <c r="A260">
        <v>258</v>
      </c>
      <c r="B260">
        <v>40.5703666434528</v>
      </c>
      <c r="C260">
        <v>1578.08483791577</v>
      </c>
      <c r="D260">
        <v>0.610315932468575</v>
      </c>
      <c r="E260">
        <v>192.646730230625</v>
      </c>
      <c r="F260">
        <v>16.0427895661131</v>
      </c>
      <c r="G260">
        <v>553.245510398464</v>
      </c>
      <c r="H260">
        <v>0.200862617517436</v>
      </c>
      <c r="I260">
        <v>0.152847532709608</v>
      </c>
      <c r="J260">
        <v>16.5281944641229</v>
      </c>
      <c r="K260">
        <v>2.88053007452069</v>
      </c>
    </row>
    <row r="261" spans="1:11">
      <c r="A261">
        <v>259</v>
      </c>
      <c r="B261">
        <v>40.7809846731349</v>
      </c>
      <c r="C261">
        <v>1582.12986116985</v>
      </c>
      <c r="D261">
        <v>0.610317878045463</v>
      </c>
      <c r="E261">
        <v>193.019667777083</v>
      </c>
      <c r="F261">
        <v>16.0017730487917</v>
      </c>
      <c r="G261">
        <v>551.970749468953</v>
      </c>
      <c r="H261">
        <v>0.200984820196108</v>
      </c>
      <c r="I261">
        <v>0.152875659313068</v>
      </c>
      <c r="J261">
        <v>16.5400486112215</v>
      </c>
      <c r="K261">
        <v>2.88053007452069</v>
      </c>
    </row>
    <row r="262" spans="1:11">
      <c r="A262">
        <v>260</v>
      </c>
      <c r="B262">
        <v>40.8575594161798</v>
      </c>
      <c r="C262">
        <v>1588.03938595844</v>
      </c>
      <c r="D262">
        <v>0.610321819036473</v>
      </c>
      <c r="E262">
        <v>193.650941497743</v>
      </c>
      <c r="F262">
        <v>15.9422261160587</v>
      </c>
      <c r="G262">
        <v>549.868386883105</v>
      </c>
      <c r="H262">
        <v>0.201033878546795</v>
      </c>
      <c r="I262">
        <v>0.152924231210085</v>
      </c>
      <c r="J262">
        <v>16.5473665734462</v>
      </c>
      <c r="K262">
        <v>2.88053007452069</v>
      </c>
    </row>
    <row r="263" spans="1:11">
      <c r="A263">
        <v>261</v>
      </c>
      <c r="B263">
        <v>40.8600306311277</v>
      </c>
      <c r="C263">
        <v>1587.34008108481</v>
      </c>
      <c r="D263">
        <v>0.610320797542812</v>
      </c>
      <c r="E263">
        <v>193.572332404507</v>
      </c>
      <c r="F263">
        <v>15.9492494858786</v>
      </c>
      <c r="G263">
        <v>550.159721535189</v>
      </c>
      <c r="H263">
        <v>0.201033912115098</v>
      </c>
      <c r="I263">
        <v>0.152918172434377</v>
      </c>
      <c r="J263">
        <v>16.5469620752362</v>
      </c>
      <c r="K263">
        <v>2.88053007452069</v>
      </c>
    </row>
    <row r="264" spans="1:11">
      <c r="A264">
        <v>262</v>
      </c>
      <c r="B264">
        <v>41.1172025996746</v>
      </c>
      <c r="C264">
        <v>1590.97310812818</v>
      </c>
      <c r="D264">
        <v>0.610320252346059</v>
      </c>
      <c r="E264">
        <v>193.881497604259</v>
      </c>
      <c r="F264">
        <v>15.9128289741757</v>
      </c>
      <c r="G264">
        <v>549.07278348332</v>
      </c>
      <c r="H264">
        <v>0.201181822657248</v>
      </c>
      <c r="I264">
        <v>0.152941186035658</v>
      </c>
      <c r="J264">
        <v>16.5604682524064</v>
      </c>
      <c r="K264">
        <v>2.88053007452069</v>
      </c>
    </row>
    <row r="265" spans="1:11">
      <c r="A265">
        <v>263</v>
      </c>
      <c r="B265">
        <v>41.5080455505767</v>
      </c>
      <c r="C265">
        <v>1594.96498056711</v>
      </c>
      <c r="D265">
        <v>0.610320734764448</v>
      </c>
      <c r="E265">
        <v>194.181897685774</v>
      </c>
      <c r="F265">
        <v>15.8730024048269</v>
      </c>
      <c r="G265">
        <v>548.073272306538</v>
      </c>
      <c r="H265">
        <v>0.201402469527498</v>
      </c>
      <c r="I265">
        <v>0.152963147891198</v>
      </c>
      <c r="J265">
        <v>16.5797860644644</v>
      </c>
      <c r="K265">
        <v>2.88053007452069</v>
      </c>
    </row>
    <row r="266" spans="1:11">
      <c r="A266">
        <v>264</v>
      </c>
      <c r="B266">
        <v>41.8030436668024</v>
      </c>
      <c r="C266">
        <v>1598.76258246608</v>
      </c>
      <c r="D266">
        <v>0.610322461511649</v>
      </c>
      <c r="E266">
        <v>194.496641038614</v>
      </c>
      <c r="F266">
        <v>15.8352986552295</v>
      </c>
      <c r="G266">
        <v>547.05396326097</v>
      </c>
      <c r="H266">
        <v>0.2015688035419</v>
      </c>
      <c r="I266">
        <v>0.152986560260813</v>
      </c>
      <c r="J266">
        <v>16.5948005745125</v>
      </c>
      <c r="K266">
        <v>2.88053007452069</v>
      </c>
    </row>
    <row r="267" spans="1:11">
      <c r="A267">
        <v>265</v>
      </c>
      <c r="B267">
        <v>42.0389446060996</v>
      </c>
      <c r="C267">
        <v>1596.90853570354</v>
      </c>
      <c r="D267">
        <v>0.610322353614002</v>
      </c>
      <c r="E267">
        <v>194.203843375269</v>
      </c>
      <c r="F267">
        <v>15.853683793482</v>
      </c>
      <c r="G267">
        <v>548.070452576821</v>
      </c>
      <c r="H267">
        <v>0.201694124955817</v>
      </c>
      <c r="I267">
        <v>0.152963226906726</v>
      </c>
      <c r="J267">
        <v>16.6034708228351</v>
      </c>
      <c r="K267">
        <v>2.88053007452069</v>
      </c>
    </row>
    <row r="268" spans="1:11">
      <c r="A268">
        <v>266</v>
      </c>
      <c r="B268">
        <v>42.2892800210643</v>
      </c>
      <c r="C268">
        <v>1607.41005238859</v>
      </c>
      <c r="D268">
        <v>0.610320790489828</v>
      </c>
      <c r="E268">
        <v>195.281217551043</v>
      </c>
      <c r="F268">
        <v>15.7501086512031</v>
      </c>
      <c r="G268">
        <v>544.439264516654</v>
      </c>
      <c r="H268">
        <v>0.201845810246931</v>
      </c>
      <c r="I268">
        <v>0.153045656806395</v>
      </c>
      <c r="J268">
        <v>16.6210259604831</v>
      </c>
      <c r="K268">
        <v>2.88053007452069</v>
      </c>
    </row>
    <row r="269" spans="1:11">
      <c r="A269">
        <v>267</v>
      </c>
      <c r="B269">
        <v>42.6922700719303</v>
      </c>
      <c r="C269">
        <v>1610.45414953654</v>
      </c>
      <c r="D269">
        <v>0.610321656684129</v>
      </c>
      <c r="E269">
        <v>195.473474156992</v>
      </c>
      <c r="F269">
        <v>15.7203376323642</v>
      </c>
      <c r="G269">
        <v>543.874595206027</v>
      </c>
      <c r="H269">
        <v>0.202067019591861</v>
      </c>
      <c r="I269">
        <v>0.153059336239406</v>
      </c>
      <c r="J269">
        <v>16.6398329460597</v>
      </c>
      <c r="K269">
        <v>2.88053007452069</v>
      </c>
    </row>
    <row r="270" spans="1:11">
      <c r="A270">
        <v>268</v>
      </c>
      <c r="B270">
        <v>43.0085421162499</v>
      </c>
      <c r="C270">
        <v>1610.44362862436</v>
      </c>
      <c r="D270">
        <v>0.610322279460553</v>
      </c>
      <c r="E270">
        <v>195.358422570495</v>
      </c>
      <c r="F270">
        <v>15.7204403321972</v>
      </c>
      <c r="G270">
        <v>544.352724425909</v>
      </c>
      <c r="H270">
        <v>0.202234894048624</v>
      </c>
      <c r="I270">
        <v>0.153049583067551</v>
      </c>
      <c r="J270">
        <v>16.6529011980758</v>
      </c>
      <c r="K270">
        <v>2.88053007452069</v>
      </c>
    </row>
    <row r="271" spans="1:11">
      <c r="A271">
        <v>269</v>
      </c>
      <c r="B271">
        <v>43.1699441602197</v>
      </c>
      <c r="C271">
        <v>1617.5949736625</v>
      </c>
      <c r="D271">
        <v>0.610320869601194</v>
      </c>
      <c r="E271">
        <v>196.094707273577</v>
      </c>
      <c r="F271">
        <v>15.6509406769699</v>
      </c>
      <c r="G271">
        <v>541.88074511295</v>
      </c>
      <c r="H271">
        <v>0.202333470878129</v>
      </c>
      <c r="I271">
        <v>0.153105932680967</v>
      </c>
      <c r="J271">
        <v>16.6643110520333</v>
      </c>
      <c r="K271">
        <v>2.88053007452069</v>
      </c>
    </row>
    <row r="272" spans="1:11">
      <c r="A272">
        <v>270</v>
      </c>
      <c r="B272">
        <v>43.1797479905242</v>
      </c>
      <c r="C272">
        <v>1616.41204998574</v>
      </c>
      <c r="D272">
        <v>0.610321403362294</v>
      </c>
      <c r="E272">
        <v>195.959818733341</v>
      </c>
      <c r="F272">
        <v>15.6623943581586</v>
      </c>
      <c r="G272">
        <v>542.343794591216</v>
      </c>
      <c r="H272">
        <v>0.202336458493383</v>
      </c>
      <c r="I272">
        <v>0.153095502892258</v>
      </c>
      <c r="J272">
        <v>16.663932884208</v>
      </c>
      <c r="K272">
        <v>2.88053007452069</v>
      </c>
    </row>
    <row r="273" spans="1:11">
      <c r="A273">
        <v>271</v>
      </c>
      <c r="B273">
        <v>43.5171234055927</v>
      </c>
      <c r="C273">
        <v>1622.17796166171</v>
      </c>
      <c r="D273">
        <v>0.610322122012736</v>
      </c>
      <c r="E273">
        <v>196.479038739657</v>
      </c>
      <c r="F273">
        <v>15.6067235349582</v>
      </c>
      <c r="G273">
        <v>540.678717250107</v>
      </c>
      <c r="H273">
        <v>0.202525070418113</v>
      </c>
      <c r="I273">
        <v>0.153134637869819</v>
      </c>
      <c r="J273">
        <v>16.6815909742266</v>
      </c>
      <c r="K273">
        <v>2.88053007452069</v>
      </c>
    </row>
    <row r="274" spans="1:11">
      <c r="A274">
        <v>272</v>
      </c>
      <c r="B274">
        <v>43.8818919552058</v>
      </c>
      <c r="C274">
        <v>1625.98059710987</v>
      </c>
      <c r="D274">
        <v>0.610322468482026</v>
      </c>
      <c r="E274">
        <v>196.771007747361</v>
      </c>
      <c r="F274">
        <v>15.5702245261452</v>
      </c>
      <c r="G274">
        <v>539.817105687966</v>
      </c>
      <c r="H274">
        <v>0.202723111667344</v>
      </c>
      <c r="I274">
        <v>0.1531562055984</v>
      </c>
      <c r="J274">
        <v>16.698963801614</v>
      </c>
      <c r="K274">
        <v>2.88053007452069</v>
      </c>
    </row>
    <row r="275" spans="1:11">
      <c r="A275">
        <v>273</v>
      </c>
      <c r="B275">
        <v>44.2013181170874</v>
      </c>
      <c r="C275">
        <v>1631.31011397904</v>
      </c>
      <c r="D275">
        <v>0.610323049485153</v>
      </c>
      <c r="E275">
        <v>197.248685490878</v>
      </c>
      <c r="F275">
        <v>15.5193563475213</v>
      </c>
      <c r="G275">
        <v>538.324144256213</v>
      </c>
      <c r="H275">
        <v>0.20289980999813</v>
      </c>
      <c r="I275">
        <v>0.153192225150832</v>
      </c>
      <c r="J275">
        <v>16.715398488606</v>
      </c>
      <c r="K275">
        <v>2.88053007452069</v>
      </c>
    </row>
    <row r="276" spans="1:11">
      <c r="A276">
        <v>274</v>
      </c>
      <c r="B276">
        <v>44.3518810604757</v>
      </c>
      <c r="C276">
        <v>1629.15130452014</v>
      </c>
      <c r="D276">
        <v>0.610324119125555</v>
      </c>
      <c r="E276">
        <v>196.956293059326</v>
      </c>
      <c r="F276">
        <v>15.539921247286</v>
      </c>
      <c r="G276">
        <v>539.379026654513</v>
      </c>
      <c r="H276">
        <v>0.202972835402978</v>
      </c>
      <c r="I276">
        <v>0.153169318887801</v>
      </c>
      <c r="J276">
        <v>16.7200811812078</v>
      </c>
      <c r="K276">
        <v>2.88053007452069</v>
      </c>
    </row>
    <row r="277" spans="1:11">
      <c r="A277">
        <v>275</v>
      </c>
      <c r="B277">
        <v>44.3729813642985</v>
      </c>
      <c r="C277">
        <v>1629.34248463766</v>
      </c>
      <c r="D277">
        <v>0.610324444824646</v>
      </c>
      <c r="E277">
        <v>196.969877612357</v>
      </c>
      <c r="F277">
        <v>15.5380978590186</v>
      </c>
      <c r="G277">
        <v>539.327136487737</v>
      </c>
      <c r="H277">
        <v>0.202984350307748</v>
      </c>
      <c r="I277">
        <v>0.153170300651635</v>
      </c>
      <c r="J277">
        <v>16.7210727879468</v>
      </c>
      <c r="K277">
        <v>2.88053007452069</v>
      </c>
    </row>
    <row r="278" spans="1:11">
      <c r="A278">
        <v>276</v>
      </c>
      <c r="B278">
        <v>44.7848282996451</v>
      </c>
      <c r="C278">
        <v>1632.40355850561</v>
      </c>
      <c r="D278">
        <v>0.610325556219916</v>
      </c>
      <c r="E278">
        <v>197.164406102062</v>
      </c>
      <c r="F278">
        <v>15.5089609062926</v>
      </c>
      <c r="G278">
        <v>538.847239917975</v>
      </c>
      <c r="H278">
        <v>0.203201896794656</v>
      </c>
      <c r="I278">
        <v>0.153184305737883</v>
      </c>
      <c r="J278">
        <v>16.7396370406433</v>
      </c>
      <c r="K278">
        <v>2.88053007452069</v>
      </c>
    </row>
    <row r="279" spans="1:11">
      <c r="A279">
        <v>277</v>
      </c>
      <c r="B279">
        <v>45.0116703029409</v>
      </c>
      <c r="C279">
        <v>1633.64057629581</v>
      </c>
      <c r="D279">
        <v>0.610324242840703</v>
      </c>
      <c r="E279">
        <v>197.222242386644</v>
      </c>
      <c r="F279">
        <v>15.4972172823725</v>
      </c>
      <c r="G279">
        <v>538.754372576934</v>
      </c>
      <c r="H279">
        <v>0.203319859940333</v>
      </c>
      <c r="I279">
        <v>0.153188235191656</v>
      </c>
      <c r="J279">
        <v>16.7495122575707</v>
      </c>
      <c r="K279">
        <v>2.88053007452069</v>
      </c>
    </row>
    <row r="280" spans="1:11">
      <c r="A280">
        <v>278</v>
      </c>
      <c r="B280">
        <v>45.1199378920686</v>
      </c>
      <c r="C280">
        <v>1629.76757577217</v>
      </c>
      <c r="D280">
        <v>0.610320600400351</v>
      </c>
      <c r="E280">
        <v>196.755631117963</v>
      </c>
      <c r="F280">
        <v>15.5340450678444</v>
      </c>
      <c r="G280">
        <v>540.33988000802</v>
      </c>
      <c r="H280">
        <v>0.20336593672217</v>
      </c>
      <c r="I280">
        <v>0.153151984830517</v>
      </c>
      <c r="J280">
        <v>16.7513538375528</v>
      </c>
      <c r="K280">
        <v>2.88053007452069</v>
      </c>
    </row>
    <row r="281" spans="1:11">
      <c r="A281">
        <v>279</v>
      </c>
      <c r="B281">
        <v>45.145228841273</v>
      </c>
      <c r="C281">
        <v>1629.31386574691</v>
      </c>
      <c r="D281">
        <v>0.610319487071887</v>
      </c>
      <c r="E281">
        <v>196.696411850178</v>
      </c>
      <c r="F281">
        <v>15.5383707856378</v>
      </c>
      <c r="G281">
        <v>540.524454003552</v>
      </c>
      <c r="H281">
        <v>0.203377953780853</v>
      </c>
      <c r="I281">
        <v>0.15314733816939</v>
      </c>
      <c r="J281">
        <v>16.7520881142447</v>
      </c>
      <c r="K281">
        <v>2.88053007452069</v>
      </c>
    </row>
    <row r="282" spans="1:11">
      <c r="A282">
        <v>280</v>
      </c>
      <c r="B282">
        <v>45.4165906843684</v>
      </c>
      <c r="C282">
        <v>1632.42454595267</v>
      </c>
      <c r="D282">
        <v>0.610321293738923</v>
      </c>
      <c r="E282">
        <v>196.946591749785</v>
      </c>
      <c r="F282">
        <v>15.5087615136182</v>
      </c>
      <c r="G282">
        <v>539.805933004679</v>
      </c>
      <c r="H282">
        <v>0.203521883048064</v>
      </c>
      <c r="I282">
        <v>0.153166004891049</v>
      </c>
      <c r="J282">
        <v>16.7649237073255</v>
      </c>
      <c r="K282">
        <v>2.88053007452069</v>
      </c>
    </row>
    <row r="283" spans="1:11">
      <c r="A283">
        <v>281</v>
      </c>
      <c r="B283">
        <v>45.819860264973</v>
      </c>
      <c r="C283">
        <v>1637.80869141019</v>
      </c>
      <c r="D283">
        <v>0.610321683953481</v>
      </c>
      <c r="E283">
        <v>197.402994666714</v>
      </c>
      <c r="F283">
        <v>15.4577778863525</v>
      </c>
      <c r="G283">
        <v>538.463747211972</v>
      </c>
      <c r="H283">
        <v>0.203736561491211</v>
      </c>
      <c r="I283">
        <v>0.153200289957207</v>
      </c>
      <c r="J283">
        <v>16.7843818287925</v>
      </c>
      <c r="K283">
        <v>2.88053007452069</v>
      </c>
    </row>
    <row r="284" spans="1:11">
      <c r="A284">
        <v>282</v>
      </c>
      <c r="B284">
        <v>46.1241664311055</v>
      </c>
      <c r="C284">
        <v>1641.03429224187</v>
      </c>
      <c r="D284">
        <v>0.610320565820349</v>
      </c>
      <c r="E284">
        <v>197.654878479669</v>
      </c>
      <c r="F284">
        <v>15.4273942304827</v>
      </c>
      <c r="G284">
        <v>537.747416107486</v>
      </c>
      <c r="H284">
        <v>0.203896006885887</v>
      </c>
      <c r="I284">
        <v>0.153219026326822</v>
      </c>
      <c r="J284">
        <v>16.7984663805364</v>
      </c>
      <c r="K284">
        <v>2.88053007452069</v>
      </c>
    </row>
    <row r="285" spans="1:11">
      <c r="A285">
        <v>283</v>
      </c>
      <c r="B285">
        <v>46.3229763778466</v>
      </c>
      <c r="C285">
        <v>1648.19438902595</v>
      </c>
      <c r="D285">
        <v>0.610321092819088</v>
      </c>
      <c r="E285">
        <v>198.377697893944</v>
      </c>
      <c r="F285">
        <v>15.3603744441322</v>
      </c>
      <c r="G285">
        <v>535.41474359485</v>
      </c>
      <c r="H285">
        <v>0.204012995987115</v>
      </c>
      <c r="I285">
        <v>0.153274287472601</v>
      </c>
      <c r="J285">
        <v>16.8108341393815</v>
      </c>
      <c r="K285">
        <v>2.88053007452069</v>
      </c>
    </row>
    <row r="286" spans="1:11">
      <c r="A286">
        <v>284</v>
      </c>
      <c r="B286">
        <v>46.6162471289313</v>
      </c>
      <c r="C286">
        <v>1643.22862018962</v>
      </c>
      <c r="D286">
        <v>0.610323260199473</v>
      </c>
      <c r="E286">
        <v>197.729715557327</v>
      </c>
      <c r="F286">
        <v>15.4067928595565</v>
      </c>
      <c r="G286">
        <v>537.802165608148</v>
      </c>
      <c r="H286">
        <v>0.204143369388954</v>
      </c>
      <c r="I286">
        <v>0.15322380191017</v>
      </c>
      <c r="J286">
        <v>16.8191471534126</v>
      </c>
      <c r="K286">
        <v>2.88053007452069</v>
      </c>
    </row>
    <row r="287" spans="1:11">
      <c r="A287">
        <v>285</v>
      </c>
      <c r="B287">
        <v>47.0060823696103</v>
      </c>
      <c r="C287">
        <v>1649.12100648735</v>
      </c>
      <c r="D287">
        <v>0.610323246861455</v>
      </c>
      <c r="E287">
        <v>198.247917625232</v>
      </c>
      <c r="F287">
        <v>15.3517436698485</v>
      </c>
      <c r="G287">
        <v>536.280279952901</v>
      </c>
      <c r="H287">
        <v>0.204349564987721</v>
      </c>
      <c r="I287">
        <v>0.153262943216982</v>
      </c>
      <c r="J287">
        <v>16.8380706642893</v>
      </c>
      <c r="K287">
        <v>2.88053007452069</v>
      </c>
    </row>
    <row r="288" spans="1:11">
      <c r="A288">
        <v>286</v>
      </c>
      <c r="B288">
        <v>47.279674400481</v>
      </c>
      <c r="C288">
        <v>1656.07407728279</v>
      </c>
      <c r="D288">
        <v>0.610323243298552</v>
      </c>
      <c r="E288">
        <v>198.92217912792</v>
      </c>
      <c r="F288">
        <v>15.2872889681934</v>
      </c>
      <c r="G288">
        <v>534.155207327</v>
      </c>
      <c r="H288">
        <v>0.204502140521373</v>
      </c>
      <c r="I288">
        <v>0.153314318305664</v>
      </c>
      <c r="J288">
        <v>16.8530697019262</v>
      </c>
      <c r="K288">
        <v>2.88053007452069</v>
      </c>
    </row>
    <row r="289" spans="1:11">
      <c r="A289">
        <v>287</v>
      </c>
      <c r="B289">
        <v>47.4642831267182</v>
      </c>
      <c r="C289">
        <v>1652.56940957942</v>
      </c>
      <c r="D289">
        <v>0.610325017103415</v>
      </c>
      <c r="E289">
        <v>198.473859752685</v>
      </c>
      <c r="F289">
        <v>15.3197093116951</v>
      </c>
      <c r="G289">
        <v>535.811313112714</v>
      </c>
      <c r="H289">
        <v>0.204580825383725</v>
      </c>
      <c r="I289">
        <v>0.153279473806076</v>
      </c>
      <c r="J289">
        <v>16.8579941586779</v>
      </c>
      <c r="K289">
        <v>2.88053007452069</v>
      </c>
    </row>
    <row r="290" spans="1:11">
      <c r="A290">
        <v>288</v>
      </c>
      <c r="B290">
        <v>47.4711918311781</v>
      </c>
      <c r="C290">
        <v>1651.26300912841</v>
      </c>
      <c r="D290">
        <v>0.610325527568646</v>
      </c>
      <c r="E290">
        <v>198.32791975395</v>
      </c>
      <c r="F290">
        <v>15.3318295342421</v>
      </c>
      <c r="G290">
        <v>536.350734849972</v>
      </c>
      <c r="H290">
        <v>0.204579774074724</v>
      </c>
      <c r="I290">
        <v>0.153268259802484</v>
      </c>
      <c r="J290">
        <v>16.8574105080561</v>
      </c>
      <c r="K290">
        <v>2.88053007452069</v>
      </c>
    </row>
    <row r="291" spans="1:11">
      <c r="A291">
        <v>289</v>
      </c>
      <c r="B291">
        <v>47.8205559533948</v>
      </c>
      <c r="C291">
        <v>1654.59306315175</v>
      </c>
      <c r="D291">
        <v>0.610324894081814</v>
      </c>
      <c r="E291">
        <v>198.577261287714</v>
      </c>
      <c r="F291">
        <v>15.3009725085705</v>
      </c>
      <c r="G291">
        <v>535.657080372497</v>
      </c>
      <c r="H291">
        <v>0.204757993689577</v>
      </c>
      <c r="I291">
        <v>0.153286748504555</v>
      </c>
      <c r="J291">
        <v>16.8730124080001</v>
      </c>
      <c r="K291">
        <v>2.88053007452069</v>
      </c>
    </row>
    <row r="292" spans="1:11">
      <c r="A292">
        <v>290</v>
      </c>
      <c r="B292">
        <v>48.1585806320126</v>
      </c>
      <c r="C292">
        <v>1658.65122631002</v>
      </c>
      <c r="D292">
        <v>0.610325155542786</v>
      </c>
      <c r="E292">
        <v>198.911687197431</v>
      </c>
      <c r="F292">
        <v>15.2635361615344</v>
      </c>
      <c r="G292">
        <v>534.765542804519</v>
      </c>
      <c r="H292">
        <v>0.204931021142204</v>
      </c>
      <c r="I292">
        <v>0.153311902979045</v>
      </c>
      <c r="J292">
        <v>16.8884954216587</v>
      </c>
      <c r="K292">
        <v>2.88053007452069</v>
      </c>
    </row>
    <row r="293" spans="1:11">
      <c r="A293">
        <v>291</v>
      </c>
      <c r="B293">
        <v>48.4618968592675</v>
      </c>
      <c r="C293">
        <v>1659.96513231976</v>
      </c>
      <c r="D293">
        <v>0.610325075990888</v>
      </c>
      <c r="E293">
        <v>198.955736496059</v>
      </c>
      <c r="F293">
        <v>15.2514546716874</v>
      </c>
      <c r="G293">
        <v>534.829025049396</v>
      </c>
      <c r="H293">
        <v>0.205078500439587</v>
      </c>
      <c r="I293">
        <v>0.153314772440594</v>
      </c>
      <c r="J293">
        <v>16.9008883078516</v>
      </c>
      <c r="K293">
        <v>2.88053007452069</v>
      </c>
    </row>
    <row r="294" spans="1:11">
      <c r="A294">
        <v>292</v>
      </c>
      <c r="B294">
        <v>48.5456901994416</v>
      </c>
      <c r="C294">
        <v>1664.85065152912</v>
      </c>
      <c r="D294">
        <v>0.61032420506752</v>
      </c>
      <c r="E294">
        <v>199.465685506806</v>
      </c>
      <c r="F294">
        <v>15.2066991407929</v>
      </c>
      <c r="G294">
        <v>533.170717094267</v>
      </c>
      <c r="H294">
        <v>0.205133248377177</v>
      </c>
      <c r="I294">
        <v>0.153353883388248</v>
      </c>
      <c r="J294">
        <v>16.9070929233533</v>
      </c>
      <c r="K294">
        <v>2.88053007452069</v>
      </c>
    </row>
    <row r="295" spans="1:11">
      <c r="A295">
        <v>293</v>
      </c>
      <c r="B295">
        <v>48.5628312857786</v>
      </c>
      <c r="C295">
        <v>1664.94383278496</v>
      </c>
      <c r="D295">
        <v>0.610323987900134</v>
      </c>
      <c r="E295">
        <v>199.470099297563</v>
      </c>
      <c r="F295">
        <v>15.2058480734504</v>
      </c>
      <c r="G295">
        <v>533.14960369841</v>
      </c>
      <c r="H295">
        <v>0.20514186005833</v>
      </c>
      <c r="I295">
        <v>0.153354177964434</v>
      </c>
      <c r="J295">
        <v>16.9078145202104</v>
      </c>
      <c r="K295">
        <v>2.88053007452069</v>
      </c>
    </row>
    <row r="296" spans="1:11">
      <c r="A296">
        <v>294</v>
      </c>
      <c r="B296">
        <v>48.9239056309703</v>
      </c>
      <c r="C296">
        <v>1670.78813836832</v>
      </c>
      <c r="D296">
        <v>0.610323256976798</v>
      </c>
      <c r="E296">
        <v>199.993523849275</v>
      </c>
      <c r="F296">
        <v>15.1526590300555</v>
      </c>
      <c r="G296">
        <v>531.633644432122</v>
      </c>
      <c r="H296">
        <v>0.20533031940605</v>
      </c>
      <c r="I296">
        <v>0.153393844291692</v>
      </c>
      <c r="J296">
        <v>16.9251088709122</v>
      </c>
      <c r="K296">
        <v>2.88053007452069</v>
      </c>
    </row>
    <row r="297" spans="1:11">
      <c r="A297">
        <v>295</v>
      </c>
      <c r="B297">
        <v>49.0895924911595</v>
      </c>
      <c r="C297">
        <v>1674.11994041052</v>
      </c>
      <c r="D297">
        <v>0.610324850492784</v>
      </c>
      <c r="E297">
        <v>200.305188598688</v>
      </c>
      <c r="F297">
        <v>15.1225024928311</v>
      </c>
      <c r="G297">
        <v>530.711274117596</v>
      </c>
      <c r="H297">
        <v>0.205418709818018</v>
      </c>
      <c r="I297">
        <v>0.153417553374754</v>
      </c>
      <c r="J297">
        <v>16.9334144670192</v>
      </c>
      <c r="K297">
        <v>2.88053007452069</v>
      </c>
    </row>
    <row r="298" spans="1:11">
      <c r="A298">
        <v>296</v>
      </c>
      <c r="B298">
        <v>49.0690830208998</v>
      </c>
      <c r="C298">
        <v>1675.10628235224</v>
      </c>
      <c r="D298">
        <v>0.610325264353946</v>
      </c>
      <c r="E298">
        <v>200.420668516854</v>
      </c>
      <c r="F298">
        <v>15.1135980080056</v>
      </c>
      <c r="G298">
        <v>530.339632104851</v>
      </c>
      <c r="H298">
        <v>0.205411893762806</v>
      </c>
      <c r="I298">
        <v>0.153426496912703</v>
      </c>
      <c r="J298">
        <v>16.9332187203661</v>
      </c>
      <c r="K298">
        <v>2.88053007452069</v>
      </c>
    </row>
    <row r="299" spans="1:11">
      <c r="A299">
        <v>297</v>
      </c>
      <c r="B299">
        <v>49.1657791466731</v>
      </c>
      <c r="C299">
        <v>1679.8264222454</v>
      </c>
      <c r="D299">
        <v>0.610329021178464</v>
      </c>
      <c r="E299">
        <v>200.907295054694</v>
      </c>
      <c r="F299">
        <v>15.0711303482866</v>
      </c>
      <c r="G299">
        <v>528.760098153032</v>
      </c>
      <c r="H299">
        <v>0.205472949623797</v>
      </c>
      <c r="I299">
        <v>0.153463745102926</v>
      </c>
      <c r="J299">
        <v>16.9397649299833</v>
      </c>
      <c r="K299">
        <v>2.88053007452069</v>
      </c>
    </row>
    <row r="300" spans="1:11">
      <c r="A300">
        <v>298</v>
      </c>
      <c r="B300">
        <v>49.1782007362881</v>
      </c>
      <c r="C300">
        <v>1680.25401839825</v>
      </c>
      <c r="D300">
        <v>0.610328306785338</v>
      </c>
      <c r="E300">
        <v>200.950060557027</v>
      </c>
      <c r="F300">
        <v>15.0672950011989</v>
      </c>
      <c r="G300">
        <v>528.60973872686</v>
      </c>
      <c r="H300">
        <v>0.205480348003395</v>
      </c>
      <c r="I300">
        <v>0.153467000265763</v>
      </c>
      <c r="J300">
        <v>16.9405034228155</v>
      </c>
      <c r="K300">
        <v>2.88053007452069</v>
      </c>
    </row>
    <row r="301" spans="1:11">
      <c r="A301">
        <v>299</v>
      </c>
      <c r="B301">
        <v>49.5558698369648</v>
      </c>
      <c r="C301">
        <v>1683.85828016256</v>
      </c>
      <c r="D301">
        <v>0.610327749477265</v>
      </c>
      <c r="E301">
        <v>201.22171458026</v>
      </c>
      <c r="F301">
        <v>15.0350437862932</v>
      </c>
      <c r="G301">
        <v>527.977196854235</v>
      </c>
      <c r="H301">
        <v>0.205668476395333</v>
      </c>
      <c r="I301">
        <v>0.153487293272236</v>
      </c>
      <c r="J301">
        <v>16.9568777374148</v>
      </c>
      <c r="K301">
        <v>2.88053007452069</v>
      </c>
    </row>
    <row r="302" spans="1:11">
      <c r="A302">
        <v>300</v>
      </c>
      <c r="B302">
        <v>49.7861193483186</v>
      </c>
      <c r="C302">
        <v>1686.72548094033</v>
      </c>
      <c r="D302">
        <v>0.610329365838073</v>
      </c>
      <c r="E302">
        <v>201.461450689234</v>
      </c>
      <c r="F302">
        <v>15.0094862846576</v>
      </c>
      <c r="G302">
        <v>527.396041536105</v>
      </c>
      <c r="H302">
        <v>0.205784401142238</v>
      </c>
      <c r="I302">
        <v>0.153505413237583</v>
      </c>
      <c r="J302">
        <v>16.9671909756642</v>
      </c>
      <c r="K302">
        <v>2.88053007452069</v>
      </c>
    </row>
    <row r="303" spans="1:11">
      <c r="A303">
        <v>301</v>
      </c>
      <c r="B303">
        <v>49.8349524773089</v>
      </c>
      <c r="C303">
        <v>1682.06154101893</v>
      </c>
      <c r="D303">
        <v>0.610330023904392</v>
      </c>
      <c r="E303">
        <v>200.933431224877</v>
      </c>
      <c r="F303">
        <v>15.0511038715149</v>
      </c>
      <c r="G303">
        <v>529.218653176007</v>
      </c>
      <c r="H303">
        <v>0.205791100981757</v>
      </c>
      <c r="I303">
        <v>0.153464755798683</v>
      </c>
      <c r="J303">
        <v>16.9662052371213</v>
      </c>
      <c r="K303">
        <v>2.88053007452069</v>
      </c>
    </row>
    <row r="304" spans="1:11">
      <c r="A304">
        <v>302</v>
      </c>
      <c r="B304">
        <v>49.9640712446061</v>
      </c>
      <c r="C304">
        <v>1691.62474097481</v>
      </c>
      <c r="D304">
        <v>0.610327754441357</v>
      </c>
      <c r="E304">
        <v>201.940935202066</v>
      </c>
      <c r="F304">
        <v>14.9660160193492</v>
      </c>
      <c r="G304">
        <v>525.911018825027</v>
      </c>
      <c r="H304">
        <v>0.205883513430219</v>
      </c>
      <c r="I304">
        <v>0.153541989304553</v>
      </c>
      <c r="J304">
        <v>16.9767750682521</v>
      </c>
      <c r="K304">
        <v>2.88053007452069</v>
      </c>
    </row>
    <row r="305" spans="1:11">
      <c r="A305">
        <v>303</v>
      </c>
      <c r="B305">
        <v>49.9617955407581</v>
      </c>
      <c r="C305">
        <v>1692.9707859122</v>
      </c>
      <c r="D305">
        <v>0.610327753603508</v>
      </c>
      <c r="E305">
        <v>202.089619005879</v>
      </c>
      <c r="F305">
        <v>14.9541168594443</v>
      </c>
      <c r="G305">
        <v>525.430808701965</v>
      </c>
      <c r="H305">
        <v>0.205886765728993</v>
      </c>
      <c r="I305">
        <v>0.153553436213213</v>
      </c>
      <c r="J305">
        <v>16.9774813090836</v>
      </c>
      <c r="K305">
        <v>2.88053007452069</v>
      </c>
    </row>
    <row r="306" spans="1:11">
      <c r="A306">
        <v>304</v>
      </c>
      <c r="B306">
        <v>50.2935781494523</v>
      </c>
      <c r="C306">
        <v>1691.76515151588</v>
      </c>
      <c r="D306">
        <v>0.610328128905417</v>
      </c>
      <c r="E306">
        <v>201.849307894353</v>
      </c>
      <c r="F306">
        <v>14.9647738928016</v>
      </c>
      <c r="G306">
        <v>526.540324788999</v>
      </c>
      <c r="H306">
        <v>0.206035043825948</v>
      </c>
      <c r="I306">
        <v>0.153534525527065</v>
      </c>
      <c r="J306">
        <v>16.9890731745875</v>
      </c>
      <c r="K306">
        <v>2.88053007452069</v>
      </c>
    </row>
    <row r="307" spans="1:11">
      <c r="A307">
        <v>305</v>
      </c>
      <c r="B307">
        <v>50.3217618180644</v>
      </c>
      <c r="C307">
        <v>1690.2927134674</v>
      </c>
      <c r="D307">
        <v>0.610329086428584</v>
      </c>
      <c r="E307">
        <v>201.678906151854</v>
      </c>
      <c r="F307">
        <v>14.9778099204027</v>
      </c>
      <c r="G307">
        <v>527.174560700147</v>
      </c>
      <c r="H307">
        <v>0.206042392577067</v>
      </c>
      <c r="I307">
        <v>0.153521423955413</v>
      </c>
      <c r="J307">
        <v>16.9892157141835</v>
      </c>
      <c r="K307">
        <v>2.88053007452069</v>
      </c>
    </row>
    <row r="308" spans="1:11">
      <c r="A308">
        <v>306</v>
      </c>
      <c r="B308">
        <v>50.3896861182305</v>
      </c>
      <c r="C308">
        <v>1698.3657787621</v>
      </c>
      <c r="D308">
        <v>0.61032776489319</v>
      </c>
      <c r="E308">
        <v>202.542210012253</v>
      </c>
      <c r="F308">
        <v>14.9066139277778</v>
      </c>
      <c r="G308">
        <v>524.306577561778</v>
      </c>
      <c r="H308">
        <v>0.206101986838982</v>
      </c>
      <c r="I308">
        <v>0.153587639569415</v>
      </c>
      <c r="J308">
        <v>16.9965518264288</v>
      </c>
      <c r="K308">
        <v>2.88053007452069</v>
      </c>
    </row>
    <row r="309" spans="1:11">
      <c r="A309">
        <v>307</v>
      </c>
      <c r="B309">
        <v>50.465770963158</v>
      </c>
      <c r="C309">
        <v>1697.48442554495</v>
      </c>
      <c r="D309">
        <v>0.610328225518974</v>
      </c>
      <c r="E309">
        <v>202.420204048705</v>
      </c>
      <c r="F309">
        <v>14.9143536112438</v>
      </c>
      <c r="G309">
        <v>524.723812654205</v>
      </c>
      <c r="H309">
        <v>0.20613462429293</v>
      </c>
      <c r="I309">
        <v>0.153578110745783</v>
      </c>
      <c r="J309">
        <v>16.9988943561609</v>
      </c>
      <c r="K309">
        <v>2.88053007452069</v>
      </c>
    </row>
    <row r="310" spans="1:11">
      <c r="A310">
        <v>308</v>
      </c>
      <c r="B310">
        <v>50.7493274520484</v>
      </c>
      <c r="C310">
        <v>1702.23876514926</v>
      </c>
      <c r="D310">
        <v>0.610328822893602</v>
      </c>
      <c r="E310">
        <v>202.848773441289</v>
      </c>
      <c r="F310">
        <v>14.8726979378457</v>
      </c>
      <c r="G310">
        <v>523.467433728843</v>
      </c>
      <c r="H310">
        <v>0.20628197774959</v>
      </c>
      <c r="I310">
        <v>0.153610591455784</v>
      </c>
      <c r="J310">
        <v>17.0122323558888</v>
      </c>
      <c r="K310">
        <v>2.88053007452069</v>
      </c>
    </row>
    <row r="311" spans="1:11">
      <c r="A311">
        <v>309</v>
      </c>
      <c r="B311">
        <v>50.9231398922897</v>
      </c>
      <c r="C311">
        <v>1704.46985374523</v>
      </c>
      <c r="D311">
        <v>0.610328811212191</v>
      </c>
      <c r="E311">
        <v>203.037510920399</v>
      </c>
      <c r="F311">
        <v>14.8532301211005</v>
      </c>
      <c r="G311">
        <v>523.040882685803</v>
      </c>
      <c r="H311">
        <v>0.206368394482357</v>
      </c>
      <c r="I311">
        <v>0.153624909007975</v>
      </c>
      <c r="J311">
        <v>17.0199032031752</v>
      </c>
      <c r="K311">
        <v>2.88053007452069</v>
      </c>
    </row>
    <row r="312" spans="1:11">
      <c r="A312">
        <v>310</v>
      </c>
      <c r="B312">
        <v>50.7362508020019</v>
      </c>
      <c r="C312">
        <v>1704.36519914773</v>
      </c>
      <c r="D312">
        <v>0.610328421916454</v>
      </c>
      <c r="E312">
        <v>203.086520302495</v>
      </c>
      <c r="F312">
        <v>14.8541421667235</v>
      </c>
      <c r="G312">
        <v>522.699083573645</v>
      </c>
      <c r="H312">
        <v>0.206282994899323</v>
      </c>
      <c r="I312">
        <v>0.153628903856007</v>
      </c>
      <c r="J312">
        <v>17.0129694427519</v>
      </c>
      <c r="K312">
        <v>2.88053007452069</v>
      </c>
    </row>
    <row r="313" spans="1:11">
      <c r="A313">
        <v>311</v>
      </c>
      <c r="B313">
        <v>50.8386132665251</v>
      </c>
      <c r="C313">
        <v>1703.93394400873</v>
      </c>
      <c r="D313">
        <v>0.610329526888828</v>
      </c>
      <c r="E313">
        <v>203.006056431622</v>
      </c>
      <c r="F313">
        <v>14.8579016582034</v>
      </c>
      <c r="G313">
        <v>523.064851445003</v>
      </c>
      <c r="H313">
        <v>0.206328133149147</v>
      </c>
      <c r="I313">
        <v>0.153622595175998</v>
      </c>
      <c r="J313">
        <v>17.0164860915435</v>
      </c>
      <c r="K313">
        <v>2.88053007452069</v>
      </c>
    </row>
    <row r="314" spans="1:11">
      <c r="A314">
        <v>312</v>
      </c>
      <c r="B314">
        <v>50.7936231652102</v>
      </c>
      <c r="C314">
        <v>1703.15287773715</v>
      </c>
      <c r="D314">
        <v>0.610328904141654</v>
      </c>
      <c r="E314">
        <v>202.934314296422</v>
      </c>
      <c r="F314">
        <v>14.8647154950605</v>
      </c>
      <c r="G314">
        <v>523.188458057596</v>
      </c>
      <c r="H314">
        <v>0.206305864415963</v>
      </c>
      <c r="I314">
        <v>0.15361707452489</v>
      </c>
      <c r="J314">
        <v>17.0144280083312</v>
      </c>
      <c r="K314">
        <v>2.88053007452069</v>
      </c>
    </row>
    <row r="315" spans="1:11">
      <c r="A315">
        <v>313</v>
      </c>
      <c r="B315">
        <v>50.941933268049</v>
      </c>
      <c r="C315">
        <v>1702.39602077393</v>
      </c>
      <c r="D315">
        <v>0.610330304151248</v>
      </c>
      <c r="E315">
        <v>202.803870068719</v>
      </c>
      <c r="F315">
        <v>14.8713241003976</v>
      </c>
      <c r="G315">
        <v>523.819903013504</v>
      </c>
      <c r="H315">
        <v>0.206369885942613</v>
      </c>
      <c r="I315">
        <v>0.153606919941162</v>
      </c>
      <c r="J315">
        <v>17.0194007081569</v>
      </c>
      <c r="K315">
        <v>2.88053007452069</v>
      </c>
    </row>
    <row r="316" spans="1:11">
      <c r="A316">
        <v>314</v>
      </c>
      <c r="B316">
        <v>50.7504737959251</v>
      </c>
      <c r="C316">
        <v>1703.56249241347</v>
      </c>
      <c r="D316">
        <v>0.610329536463433</v>
      </c>
      <c r="E316">
        <v>202.993675822944</v>
      </c>
      <c r="F316">
        <v>14.8611413346448</v>
      </c>
      <c r="G316">
        <v>523.001015529954</v>
      </c>
      <c r="H316">
        <v>0.206286972545567</v>
      </c>
      <c r="I316">
        <v>0.153621734026568</v>
      </c>
      <c r="J316">
        <v>17.0130399558799</v>
      </c>
      <c r="K316">
        <v>2.88053007452069</v>
      </c>
    </row>
    <row r="317" spans="1:11">
      <c r="A317">
        <v>315</v>
      </c>
      <c r="B317">
        <v>50.92297161001</v>
      </c>
      <c r="C317">
        <v>1699.4275266347</v>
      </c>
      <c r="D317">
        <v>0.610324676568503</v>
      </c>
      <c r="E317">
        <v>202.483677959315</v>
      </c>
      <c r="F317">
        <v>14.8973007529719</v>
      </c>
      <c r="G317">
        <v>524.746262088707</v>
      </c>
      <c r="H317">
        <v>0.20635200007759</v>
      </c>
      <c r="I317">
        <v>0.153582240462663</v>
      </c>
      <c r="J317">
        <v>17.0170235587287</v>
      </c>
      <c r="K317">
        <v>2.88053007452069</v>
      </c>
    </row>
    <row r="318" spans="1:11">
      <c r="A318">
        <v>316</v>
      </c>
      <c r="B318">
        <v>50.9650601362892</v>
      </c>
      <c r="C318">
        <v>1699.52444632489</v>
      </c>
      <c r="D318">
        <v>0.610325290883531</v>
      </c>
      <c r="E318">
        <v>202.48057534267</v>
      </c>
      <c r="F318">
        <v>14.8964511966288</v>
      </c>
      <c r="G318">
        <v>524.782384368085</v>
      </c>
      <c r="H318">
        <v>0.206371636287466</v>
      </c>
      <c r="I318">
        <v>0.153581936591859</v>
      </c>
      <c r="J318">
        <v>17.0186391720027</v>
      </c>
      <c r="K318">
        <v>2.88053007452069</v>
      </c>
    </row>
    <row r="319" spans="1:11">
      <c r="A319">
        <v>317</v>
      </c>
      <c r="B319">
        <v>50.9600011317371</v>
      </c>
      <c r="C319">
        <v>1699.47974811336</v>
      </c>
      <c r="D319">
        <v>0.610326288177689</v>
      </c>
      <c r="E319">
        <v>202.478202754017</v>
      </c>
      <c r="F319">
        <v>14.8968429898981</v>
      </c>
      <c r="G319">
        <v>524.886118961793</v>
      </c>
      <c r="H319">
        <v>0.206367897521283</v>
      </c>
      <c r="I319">
        <v>0.153581850291994</v>
      </c>
      <c r="J319">
        <v>17.018359398177</v>
      </c>
      <c r="K319">
        <v>2.88053007452069</v>
      </c>
    </row>
    <row r="320" spans="1:11">
      <c r="A320">
        <v>318</v>
      </c>
      <c r="B320">
        <v>50.90592313801</v>
      </c>
      <c r="C320">
        <v>1704.06482628799</v>
      </c>
      <c r="D320">
        <v>0.610324592889759</v>
      </c>
      <c r="E320">
        <v>202.997696135826</v>
      </c>
      <c r="F320">
        <v>14.856760483288</v>
      </c>
      <c r="G320">
        <v>523.034822393688</v>
      </c>
      <c r="H320">
        <v>0.206360547321735</v>
      </c>
      <c r="I320">
        <v>0.153621767006901</v>
      </c>
      <c r="J320">
        <v>17.0191059793274</v>
      </c>
      <c r="K320">
        <v>2.88053007452069</v>
      </c>
    </row>
    <row r="321" spans="1:11">
      <c r="A321">
        <v>319</v>
      </c>
      <c r="B321">
        <v>50.8666172358767</v>
      </c>
      <c r="C321">
        <v>1696.62180836213</v>
      </c>
      <c r="D321">
        <v>0.610323737915355</v>
      </c>
      <c r="E321">
        <v>202.194628788581</v>
      </c>
      <c r="F321">
        <v>14.9219365490749</v>
      </c>
      <c r="G321">
        <v>525.690974347403</v>
      </c>
      <c r="H321">
        <v>0.206315923798739</v>
      </c>
      <c r="I321">
        <v>0.153560131300695</v>
      </c>
      <c r="J321">
        <v>17.013267960443</v>
      </c>
      <c r="K321">
        <v>2.88053007452069</v>
      </c>
    </row>
    <row r="322" spans="1:11">
      <c r="A322">
        <v>320</v>
      </c>
      <c r="B322">
        <v>50.8977371976783</v>
      </c>
      <c r="C322">
        <v>1696.76520785852</v>
      </c>
      <c r="D322">
        <v>0.610325918749883</v>
      </c>
      <c r="E322">
        <v>202.200220141079</v>
      </c>
      <c r="F322">
        <v>14.920675444606</v>
      </c>
      <c r="G322">
        <v>525.701426672045</v>
      </c>
      <c r="H322">
        <v>0.206330673394383</v>
      </c>
      <c r="I322">
        <v>0.15356051859497</v>
      </c>
      <c r="J322">
        <v>17.014503126152</v>
      </c>
      <c r="K322">
        <v>2.88053007452069</v>
      </c>
    </row>
    <row r="323" spans="1:11">
      <c r="A323">
        <v>321</v>
      </c>
      <c r="B323">
        <v>51.0632808587231</v>
      </c>
      <c r="C323">
        <v>1699.83821196748</v>
      </c>
      <c r="D323">
        <v>0.610326404927591</v>
      </c>
      <c r="E323">
        <v>202.483295278353</v>
      </c>
      <c r="F323">
        <v>14.8937015263666</v>
      </c>
      <c r="G323">
        <v>524.866888065279</v>
      </c>
      <c r="H323">
        <v>0.206417242213451</v>
      </c>
      <c r="I323">
        <v>0.153582024487435</v>
      </c>
      <c r="J323">
        <v>17.0224385609891</v>
      </c>
      <c r="K323">
        <v>2.88053007452069</v>
      </c>
    </row>
    <row r="324" spans="1:11">
      <c r="A324">
        <v>322</v>
      </c>
      <c r="B324">
        <v>51.2320204125633</v>
      </c>
      <c r="C324">
        <v>1699.56650810747</v>
      </c>
      <c r="D324">
        <v>0.610326805874864</v>
      </c>
      <c r="E324">
        <v>202.399210876814</v>
      </c>
      <c r="F324">
        <v>14.896082531273</v>
      </c>
      <c r="G324">
        <v>525.302600199265</v>
      </c>
      <c r="H324">
        <v>0.206492476311534</v>
      </c>
      <c r="I324">
        <v>0.153575355146284</v>
      </c>
      <c r="J324">
        <v>17.0284699982253</v>
      </c>
      <c r="K324">
        <v>2.88053007452069</v>
      </c>
    </row>
    <row r="325" spans="1:11">
      <c r="A325">
        <v>323</v>
      </c>
      <c r="B325">
        <v>51.3279128340215</v>
      </c>
      <c r="C325">
        <v>1697.57466070748</v>
      </c>
      <c r="D325">
        <v>0.61032860661917</v>
      </c>
      <c r="E325">
        <v>202.150499522714</v>
      </c>
      <c r="F325">
        <v>14.9135608336692</v>
      </c>
      <c r="G325">
        <v>526.260663819369</v>
      </c>
      <c r="H325">
        <v>0.20652791956502</v>
      </c>
      <c r="I325">
        <v>0.15355615958359</v>
      </c>
      <c r="J325">
        <v>17.0307866389763</v>
      </c>
      <c r="K325">
        <v>2.88053007452069</v>
      </c>
    </row>
    <row r="326" spans="1:11">
      <c r="A326">
        <v>324</v>
      </c>
      <c r="B326">
        <v>51.2750576863926</v>
      </c>
      <c r="C326">
        <v>1702.91716613238</v>
      </c>
      <c r="D326">
        <v>0.610326597460853</v>
      </c>
      <c r="E326">
        <v>202.752774910159</v>
      </c>
      <c r="F326">
        <v>14.8667730149525</v>
      </c>
      <c r="G326">
        <v>524.190294108945</v>
      </c>
      <c r="H326">
        <v>0.206523686644749</v>
      </c>
      <c r="I326">
        <v>0.15360249245816</v>
      </c>
      <c r="J326">
        <v>17.0319904908117</v>
      </c>
      <c r="K326">
        <v>2.88053007452069</v>
      </c>
    </row>
    <row r="327" spans="1:11">
      <c r="A327">
        <v>325</v>
      </c>
      <c r="B327">
        <v>51.3804000580516</v>
      </c>
      <c r="C327">
        <v>1701.3980364864</v>
      </c>
      <c r="D327">
        <v>0.610326085300016</v>
      </c>
      <c r="E327">
        <v>202.552524870201</v>
      </c>
      <c r="F327">
        <v>14.8800471313808</v>
      </c>
      <c r="G327">
        <v>524.952206715787</v>
      </c>
      <c r="H327">
        <v>0.206565555617341</v>
      </c>
      <c r="I327">
        <v>0.153586978158309</v>
      </c>
      <c r="J327">
        <v>17.0349529174803</v>
      </c>
      <c r="K327">
        <v>2.88053007452069</v>
      </c>
    </row>
    <row r="328" spans="1:11">
      <c r="A328">
        <v>326</v>
      </c>
      <c r="B328">
        <v>51.2607265848416</v>
      </c>
      <c r="C328">
        <v>1697.55759432626</v>
      </c>
      <c r="D328">
        <v>0.610326797790878</v>
      </c>
      <c r="E328">
        <v>202.169822655431</v>
      </c>
      <c r="F328">
        <v>14.9137107670296</v>
      </c>
      <c r="G328">
        <v>526.090471832854</v>
      </c>
      <c r="H328">
        <v>0.206498150130304</v>
      </c>
      <c r="I328">
        <v>0.153557689338675</v>
      </c>
      <c r="J328">
        <v>17.0283431158007</v>
      </c>
      <c r="K328">
        <v>2.88053007452069</v>
      </c>
    </row>
    <row r="329" spans="1:11">
      <c r="A329">
        <v>327</v>
      </c>
      <c r="B329">
        <v>51.0957922521583</v>
      </c>
      <c r="C329">
        <v>1691.61103136042</v>
      </c>
      <c r="D329">
        <v>0.610325794468637</v>
      </c>
      <c r="E329">
        <v>201.572106440983</v>
      </c>
      <c r="F329">
        <v>14.9661373110083</v>
      </c>
      <c r="G329">
        <v>528.045264247336</v>
      </c>
      <c r="H329">
        <v>0.206400748750935</v>
      </c>
      <c r="I329">
        <v>0.153512052305812</v>
      </c>
      <c r="J329">
        <v>17.018695952937</v>
      </c>
      <c r="K329">
        <v>2.88053007452069</v>
      </c>
    </row>
    <row r="330" spans="1:11">
      <c r="A330">
        <v>328</v>
      </c>
      <c r="B330">
        <v>51.3733448077284</v>
      </c>
      <c r="C330">
        <v>1698.32371876549</v>
      </c>
      <c r="D330">
        <v>0.610326776612021</v>
      </c>
      <c r="E330">
        <v>202.217429630499</v>
      </c>
      <c r="F330">
        <v>14.9069830989343</v>
      </c>
      <c r="G330">
        <v>526.011325832726</v>
      </c>
      <c r="H330">
        <v>0.206551904433669</v>
      </c>
      <c r="I330">
        <v>0.153561189245828</v>
      </c>
      <c r="J330">
        <v>17.0329360557274</v>
      </c>
      <c r="K330">
        <v>2.88053007452069</v>
      </c>
    </row>
    <row r="331" spans="1:11">
      <c r="A331">
        <v>329</v>
      </c>
      <c r="B331">
        <v>51.3735394553104</v>
      </c>
      <c r="C331">
        <v>1698.83379585458</v>
      </c>
      <c r="D331">
        <v>0.61032673379306</v>
      </c>
      <c r="E331">
        <v>202.273235448768</v>
      </c>
      <c r="F331">
        <v>14.9025072575867</v>
      </c>
      <c r="G331">
        <v>525.823612454737</v>
      </c>
      <c r="H331">
        <v>0.206553883400089</v>
      </c>
      <c r="I331">
        <v>0.153565475990249</v>
      </c>
      <c r="J331">
        <v>17.0332437831354</v>
      </c>
      <c r="K331">
        <v>2.88053007452069</v>
      </c>
    </row>
    <row r="332" spans="1:11">
      <c r="A332">
        <v>330</v>
      </c>
      <c r="B332">
        <v>51.504822930837</v>
      </c>
      <c r="C332">
        <v>1698.77475414068</v>
      </c>
      <c r="D332">
        <v>0.610327307201572</v>
      </c>
      <c r="E332">
        <v>202.22440863301</v>
      </c>
      <c r="F332">
        <v>14.9030252012209</v>
      </c>
      <c r="G332">
        <v>526.075652703383</v>
      </c>
      <c r="H332">
        <v>0.206613028613832</v>
      </c>
      <c r="I332">
        <v>0.153561536057893</v>
      </c>
      <c r="J332">
        <v>17.0380368699686</v>
      </c>
      <c r="K332">
        <v>2.88053007452069</v>
      </c>
    </row>
    <row r="333" spans="1:11">
      <c r="A333">
        <v>331</v>
      </c>
      <c r="B333">
        <v>51.5678413686402</v>
      </c>
      <c r="C333">
        <v>1700.39003384945</v>
      </c>
      <c r="D333">
        <v>0.610326870228747</v>
      </c>
      <c r="E333">
        <v>202.381269602067</v>
      </c>
      <c r="F333">
        <v>14.888868123299</v>
      </c>
      <c r="G333">
        <v>525.618219726438</v>
      </c>
      <c r="H333">
        <v>0.206647099303186</v>
      </c>
      <c r="I333">
        <v>0.153573522413765</v>
      </c>
      <c r="J333">
        <v>17.0412778267204</v>
      </c>
      <c r="K333">
        <v>2.88053007452069</v>
      </c>
    </row>
    <row r="334" spans="1:11">
      <c r="A334">
        <v>332</v>
      </c>
      <c r="B334">
        <v>51.5067561956853</v>
      </c>
      <c r="C334">
        <v>1699.25115294468</v>
      </c>
      <c r="D334">
        <v>0.610327550390827</v>
      </c>
      <c r="E334">
        <v>202.276046428392</v>
      </c>
      <c r="F334">
        <v>14.8988470175724</v>
      </c>
      <c r="G334">
        <v>525.914136480377</v>
      </c>
      <c r="H334">
        <v>0.206615550154412</v>
      </c>
      <c r="I334">
        <v>0.153565509660375</v>
      </c>
      <c r="J334">
        <v>17.0383810444019</v>
      </c>
      <c r="K334">
        <v>2.88053007452069</v>
      </c>
    </row>
    <row r="335" spans="1:11">
      <c r="A335">
        <v>333</v>
      </c>
      <c r="B335">
        <v>51.5503070696375</v>
      </c>
      <c r="C335">
        <v>1697.6756327506</v>
      </c>
      <c r="D335">
        <v>0.610327687637491</v>
      </c>
      <c r="E335">
        <v>202.089798547442</v>
      </c>
      <c r="F335">
        <v>14.9126738251744</v>
      </c>
      <c r="G335">
        <v>526.604561163243</v>
      </c>
      <c r="H335">
        <v>0.206628862953707</v>
      </c>
      <c r="I335">
        <v>0.153551170552333</v>
      </c>
      <c r="J335">
        <v>17.0390263637023</v>
      </c>
      <c r="K335">
        <v>2.88053007452069</v>
      </c>
    </row>
    <row r="336" spans="1:11">
      <c r="A336">
        <v>334</v>
      </c>
      <c r="B336">
        <v>51.4716332137647</v>
      </c>
      <c r="C336">
        <v>1699.62317978108</v>
      </c>
      <c r="D336">
        <v>0.61032808016134</v>
      </c>
      <c r="E336">
        <v>202.32801271329</v>
      </c>
      <c r="F336">
        <v>14.89558584122</v>
      </c>
      <c r="G336">
        <v>525.707897656257</v>
      </c>
      <c r="H336">
        <v>0.2066012132206</v>
      </c>
      <c r="I336">
        <v>0.153569543669005</v>
      </c>
      <c r="J336">
        <v>17.0373187267064</v>
      </c>
      <c r="K336">
        <v>2.88053007452069</v>
      </c>
    </row>
    <row r="337" spans="1:11">
      <c r="A337">
        <v>335</v>
      </c>
      <c r="B337">
        <v>51.552089668938</v>
      </c>
      <c r="C337">
        <v>1699.23979610133</v>
      </c>
      <c r="D337">
        <v>0.610329082602229</v>
      </c>
      <c r="E337">
        <v>202.26021069011</v>
      </c>
      <c r="F337">
        <v>14.89894659379</v>
      </c>
      <c r="G337">
        <v>526.00617851224</v>
      </c>
      <c r="H337">
        <v>0.206635945693778</v>
      </c>
      <c r="I337">
        <v>0.153564233676833</v>
      </c>
      <c r="J337">
        <v>17.040042047823</v>
      </c>
      <c r="K337">
        <v>2.88053007452069</v>
      </c>
    </row>
    <row r="338" spans="1:11">
      <c r="A338">
        <v>336</v>
      </c>
      <c r="B338">
        <v>51.5510186966259</v>
      </c>
      <c r="C338">
        <v>1696.9288971667</v>
      </c>
      <c r="D338">
        <v>0.610329120243313</v>
      </c>
      <c r="E338">
        <v>202.007455956538</v>
      </c>
      <c r="F338">
        <v>14.9192361650669</v>
      </c>
      <c r="G338">
        <v>526.851619929362</v>
      </c>
      <c r="H338">
        <v>0.206626873978197</v>
      </c>
      <c r="I338">
        <v>0.153544813058143</v>
      </c>
      <c r="J338">
        <v>17.0386451515616</v>
      </c>
      <c r="K338">
        <v>2.88053007452069</v>
      </c>
    </row>
    <row r="339" spans="1:11">
      <c r="A339">
        <v>337</v>
      </c>
      <c r="B339">
        <v>51.5777816741325</v>
      </c>
      <c r="C339">
        <v>1701.26145077141</v>
      </c>
      <c r="D339">
        <v>0.610328378118895</v>
      </c>
      <c r="E339">
        <v>202.473337870161</v>
      </c>
      <c r="F339">
        <v>14.8812417754348</v>
      </c>
      <c r="G339">
        <v>525.306905971875</v>
      </c>
      <c r="H339">
        <v>0.206655054485656</v>
      </c>
      <c r="I339">
        <v>0.153580570228561</v>
      </c>
      <c r="J339">
        <v>17.0421716610126</v>
      </c>
      <c r="K339">
        <v>2.88053007452069</v>
      </c>
    </row>
    <row r="340" spans="1:11">
      <c r="A340">
        <v>338</v>
      </c>
      <c r="B340">
        <v>51.5671503859351</v>
      </c>
      <c r="C340">
        <v>1698.72710747094</v>
      </c>
      <c r="D340">
        <v>0.610329592849306</v>
      </c>
      <c r="E340">
        <v>202.199413438593</v>
      </c>
      <c r="F340">
        <v>14.903443208043</v>
      </c>
      <c r="G340">
        <v>526.243886324754</v>
      </c>
      <c r="H340">
        <v>0.206640541588653</v>
      </c>
      <c r="I340">
        <v>0.153559561833636</v>
      </c>
      <c r="J340">
        <v>17.0402779910919</v>
      </c>
      <c r="K340">
        <v>2.88053007452069</v>
      </c>
    </row>
    <row r="341" spans="1:11">
      <c r="A341">
        <v>339</v>
      </c>
      <c r="B341">
        <v>51.5198053238468</v>
      </c>
      <c r="C341">
        <v>1697.61667382017</v>
      </c>
      <c r="D341">
        <v>0.610329272195167</v>
      </c>
      <c r="E341">
        <v>202.092836500886</v>
      </c>
      <c r="F341">
        <v>14.913191748515</v>
      </c>
      <c r="G341">
        <v>526.545927431181</v>
      </c>
      <c r="H341">
        <v>0.206615352356207</v>
      </c>
      <c r="I341">
        <v>0.153551419292914</v>
      </c>
      <c r="J341">
        <v>17.0378998256906</v>
      </c>
      <c r="K341">
        <v>2.88053007452069</v>
      </c>
    </row>
    <row r="342" spans="1:11">
      <c r="A342">
        <v>340</v>
      </c>
      <c r="B342">
        <v>51.5078747290037</v>
      </c>
      <c r="C342">
        <v>1698.34833490605</v>
      </c>
      <c r="D342">
        <v>0.610329200635497</v>
      </c>
      <c r="E342">
        <v>202.176906433252</v>
      </c>
      <c r="F342">
        <v>14.9067670346654</v>
      </c>
      <c r="G342">
        <v>526.265840451558</v>
      </c>
      <c r="H342">
        <v>0.206612556550027</v>
      </c>
      <c r="I342">
        <v>0.153557904935581</v>
      </c>
      <c r="J342">
        <v>17.0378876775653</v>
      </c>
      <c r="K342">
        <v>2.88053007452069</v>
      </c>
    </row>
    <row r="343" spans="1:11">
      <c r="A343">
        <v>341</v>
      </c>
      <c r="B343">
        <v>51.6460563058217</v>
      </c>
      <c r="C343">
        <v>1698.93996471596</v>
      </c>
      <c r="D343">
        <v>0.610328666271248</v>
      </c>
      <c r="E343">
        <v>202.197206133844</v>
      </c>
      <c r="F343">
        <v>14.9015759814615</v>
      </c>
      <c r="G343">
        <v>526.286033348772</v>
      </c>
      <c r="H343">
        <v>0.206677069276977</v>
      </c>
      <c r="I343">
        <v>0.153559265642844</v>
      </c>
      <c r="J343">
        <v>17.0433090680126</v>
      </c>
      <c r="K343">
        <v>2.88053007452069</v>
      </c>
    </row>
    <row r="344" spans="1:11">
      <c r="A344">
        <v>342</v>
      </c>
      <c r="B344">
        <v>51.6289126071596</v>
      </c>
      <c r="C344">
        <v>1699.78097689102</v>
      </c>
      <c r="D344">
        <v>0.610328206839384</v>
      </c>
      <c r="E344">
        <v>202.294944641284</v>
      </c>
      <c r="F344">
        <v>14.8942030275348</v>
      </c>
      <c r="G344">
        <v>525.959101576141</v>
      </c>
      <c r="H344">
        <v>0.206672308891473</v>
      </c>
      <c r="I344">
        <v>0.153566811132336</v>
      </c>
      <c r="J344">
        <v>17.0431637429202</v>
      </c>
      <c r="K344">
        <v>2.88053007452069</v>
      </c>
    </row>
    <row r="345" spans="1:11">
      <c r="A345">
        <v>343</v>
      </c>
      <c r="B345">
        <v>51.7812441655823</v>
      </c>
      <c r="C345">
        <v>1702.19817008843</v>
      </c>
      <c r="D345">
        <v>0.610328901981029</v>
      </c>
      <c r="E345">
        <v>202.510598862704</v>
      </c>
      <c r="F345">
        <v>14.873052631023</v>
      </c>
      <c r="G345">
        <v>525.340660681238</v>
      </c>
      <c r="H345">
        <v>0.206749955192758</v>
      </c>
      <c r="I345">
        <v>0.153583165348053</v>
      </c>
      <c r="J345">
        <v>17.0501643651257</v>
      </c>
      <c r="K345">
        <v>2.88053007452069</v>
      </c>
    </row>
    <row r="346" spans="1:11">
      <c r="A346">
        <v>344</v>
      </c>
      <c r="B346">
        <v>51.6508397556051</v>
      </c>
      <c r="C346">
        <v>1702.7620105897</v>
      </c>
      <c r="D346">
        <v>0.610328606203377</v>
      </c>
      <c r="E346">
        <v>202.614237278492</v>
      </c>
      <c r="F346">
        <v>14.8681276741596</v>
      </c>
      <c r="G346">
        <v>524.899697594021</v>
      </c>
      <c r="H346">
        <v>0.206693430888375</v>
      </c>
      <c r="I346">
        <v>0.153591304503395</v>
      </c>
      <c r="J346">
        <v>17.045722482992</v>
      </c>
      <c r="K346">
        <v>2.88053007452069</v>
      </c>
    </row>
    <row r="347" spans="1:11">
      <c r="A347">
        <v>345</v>
      </c>
      <c r="B347">
        <v>51.7924427654546</v>
      </c>
      <c r="C347">
        <v>1701.16982223097</v>
      </c>
      <c r="D347">
        <v>0.610328899941588</v>
      </c>
      <c r="E347">
        <v>202.394529389646</v>
      </c>
      <c r="F347">
        <v>14.8820433100294</v>
      </c>
      <c r="G347">
        <v>525.749151540217</v>
      </c>
      <c r="H347">
        <v>0.206750958656096</v>
      </c>
      <c r="I347">
        <v>0.153574243797489</v>
      </c>
      <c r="J347">
        <v>17.0499628882763</v>
      </c>
      <c r="K347">
        <v>2.88053007452069</v>
      </c>
    </row>
    <row r="348" spans="1:11">
      <c r="A348">
        <v>346</v>
      </c>
      <c r="B348">
        <v>51.7653284742606</v>
      </c>
      <c r="C348">
        <v>1702.34428551381</v>
      </c>
      <c r="D348">
        <v>0.610329199442663</v>
      </c>
      <c r="E348">
        <v>202.531771946679</v>
      </c>
      <c r="F348">
        <v>14.8717760488238</v>
      </c>
      <c r="G348">
        <v>525.267028524693</v>
      </c>
      <c r="H348">
        <v>0.206743261131973</v>
      </c>
      <c r="I348">
        <v>0.153584820858423</v>
      </c>
      <c r="J348">
        <v>17.0496626097059</v>
      </c>
      <c r="K348">
        <v>2.88053007452069</v>
      </c>
    </row>
    <row r="349" spans="1:11">
      <c r="A349">
        <v>347</v>
      </c>
      <c r="B349">
        <v>51.7783489273277</v>
      </c>
      <c r="C349">
        <v>1702.70923998311</v>
      </c>
      <c r="D349">
        <v>0.610328844557516</v>
      </c>
      <c r="E349">
        <v>202.567551948172</v>
      </c>
      <c r="F349">
        <v>14.8685884692841</v>
      </c>
      <c r="G349">
        <v>525.155762018337</v>
      </c>
      <c r="H349">
        <v>0.206750473627062</v>
      </c>
      <c r="I349">
        <v>0.153587551683907</v>
      </c>
      <c r="J349">
        <v>17.0503514496146</v>
      </c>
      <c r="K349">
        <v>2.88053007452069</v>
      </c>
    </row>
    <row r="350" spans="1:11">
      <c r="A350">
        <v>348</v>
      </c>
      <c r="B350">
        <v>51.8088076693714</v>
      </c>
      <c r="C350">
        <v>1703.43052566967</v>
      </c>
      <c r="D350">
        <v>0.610328746286767</v>
      </c>
      <c r="E350">
        <v>202.636721526449</v>
      </c>
      <c r="F350">
        <v>14.8622926445465</v>
      </c>
      <c r="G350">
        <v>524.943748500369</v>
      </c>
      <c r="H350">
        <v>0.206766886637054</v>
      </c>
      <c r="I350">
        <v>0.153592822019098</v>
      </c>
      <c r="J350">
        <v>17.051888043353</v>
      </c>
      <c r="K350">
        <v>2.88053007452069</v>
      </c>
    </row>
    <row r="351" spans="1:11">
      <c r="A351">
        <v>349</v>
      </c>
      <c r="B351">
        <v>51.7893497361232</v>
      </c>
      <c r="C351">
        <v>1702.50532472896</v>
      </c>
      <c r="D351">
        <v>0.610329019971527</v>
      </c>
      <c r="E351">
        <v>202.541766649477</v>
      </c>
      <c r="F351">
        <v>14.8703693341969</v>
      </c>
      <c r="G351">
        <v>525.258186284993</v>
      </c>
      <c r="H351">
        <v>0.206754545734427</v>
      </c>
      <c r="I351">
        <v>0.153585563119755</v>
      </c>
      <c r="J351">
        <v>17.0506288737898</v>
      </c>
      <c r="K351">
        <v>2.88053007452069</v>
      </c>
    </row>
    <row r="352" spans="1:11">
      <c r="A352">
        <v>350</v>
      </c>
      <c r="B352">
        <v>51.9695325042712</v>
      </c>
      <c r="C352">
        <v>1704.1230903891</v>
      </c>
      <c r="D352">
        <v>0.610329115503072</v>
      </c>
      <c r="E352">
        <v>202.661110726661</v>
      </c>
      <c r="F352">
        <v>14.8562525294906</v>
      </c>
      <c r="G352">
        <v>524.993106168267</v>
      </c>
      <c r="H352">
        <v>0.206841385667458</v>
      </c>
      <c r="I352">
        <v>0.153594492871677</v>
      </c>
      <c r="J352">
        <v>17.0581522521397</v>
      </c>
      <c r="K352">
        <v>2.88053007452069</v>
      </c>
    </row>
    <row r="353" spans="1:11">
      <c r="A353">
        <v>351</v>
      </c>
      <c r="B353">
        <v>52.0073745894521</v>
      </c>
      <c r="C353">
        <v>1705.39022921172</v>
      </c>
      <c r="D353">
        <v>0.610329668584637</v>
      </c>
      <c r="E353">
        <v>202.787835258932</v>
      </c>
      <c r="F353">
        <v>14.8452140387004</v>
      </c>
      <c r="G353">
        <v>524.616948694179</v>
      </c>
      <c r="H353">
        <v>0.206862900192019</v>
      </c>
      <c r="I353">
        <v>0.153604194454564</v>
      </c>
      <c r="J353">
        <v>17.0602581004798</v>
      </c>
      <c r="K353">
        <v>2.88053007452069</v>
      </c>
    </row>
    <row r="354" spans="1:11">
      <c r="A354">
        <v>352</v>
      </c>
      <c r="B354">
        <v>52.0008605115884</v>
      </c>
      <c r="C354">
        <v>1703.22803344561</v>
      </c>
      <c r="D354">
        <v>0.610328346211675</v>
      </c>
      <c r="E354">
        <v>202.553166212636</v>
      </c>
      <c r="F354">
        <v>14.8640595827563</v>
      </c>
      <c r="G354">
        <v>525.378824382869</v>
      </c>
      <c r="H354">
        <v>0.206851933340981</v>
      </c>
      <c r="I354">
        <v>0.153586161863276</v>
      </c>
      <c r="J354">
        <v>17.0587683030757</v>
      </c>
      <c r="K354">
        <v>2.88053007452069</v>
      </c>
    </row>
    <row r="355" spans="1:11">
      <c r="A355">
        <v>353</v>
      </c>
      <c r="B355">
        <v>52.0379552529147</v>
      </c>
      <c r="C355">
        <v>1703.95420411464</v>
      </c>
      <c r="D355">
        <v>0.61032966741551</v>
      </c>
      <c r="E355">
        <v>202.620984474179</v>
      </c>
      <c r="F355">
        <v>14.8577249969643</v>
      </c>
      <c r="G355">
        <v>525.208723875998</v>
      </c>
      <c r="H355">
        <v>0.206870973114931</v>
      </c>
      <c r="I355">
        <v>0.153591347422307</v>
      </c>
      <c r="J355">
        <v>17.0605298521982</v>
      </c>
      <c r="K355">
        <v>2.88053007452069</v>
      </c>
    </row>
    <row r="356" spans="1:11">
      <c r="A356">
        <v>354</v>
      </c>
      <c r="B356">
        <v>51.996184064947</v>
      </c>
      <c r="C356">
        <v>1704.18676498235</v>
      </c>
      <c r="D356">
        <v>0.610330112416639</v>
      </c>
      <c r="E356">
        <v>202.659696571452</v>
      </c>
      <c r="F356">
        <v>14.8556974460593</v>
      </c>
      <c r="G356">
        <v>525.038819050378</v>
      </c>
      <c r="H356">
        <v>0.206853335714292</v>
      </c>
      <c r="I356">
        <v>0.15359436676067</v>
      </c>
      <c r="J356">
        <v>17.0591516482065</v>
      </c>
      <c r="K356">
        <v>2.88053007452069</v>
      </c>
    </row>
    <row r="357" spans="1:11">
      <c r="A357">
        <v>355</v>
      </c>
      <c r="B357">
        <v>52.0932019144289</v>
      </c>
      <c r="C357">
        <v>1704.02063752768</v>
      </c>
      <c r="D357">
        <v>0.610329606447423</v>
      </c>
      <c r="E357">
        <v>202.610484634221</v>
      </c>
      <c r="F357">
        <v>14.8571457496477</v>
      </c>
      <c r="G357">
        <v>525.272340689494</v>
      </c>
      <c r="H357">
        <v>0.206896049354915</v>
      </c>
      <c r="I357">
        <v>0.153590457442095</v>
      </c>
      <c r="J357">
        <v>17.0625884031345</v>
      </c>
      <c r="K357">
        <v>2.88053007452069</v>
      </c>
    </row>
    <row r="358" spans="1:11">
      <c r="A358">
        <v>356</v>
      </c>
      <c r="B358">
        <v>52.1055630119064</v>
      </c>
      <c r="C358">
        <v>1704.94459515635</v>
      </c>
      <c r="D358">
        <v>0.610329480773035</v>
      </c>
      <c r="E358">
        <v>202.707728282226</v>
      </c>
      <c r="F358">
        <v>14.8490942427573</v>
      </c>
      <c r="G358">
        <v>524.965009381357</v>
      </c>
      <c r="H358">
        <v>0.20690497349081</v>
      </c>
      <c r="I358">
        <v>0.153597919580436</v>
      </c>
      <c r="J358">
        <v>17.0635715335433</v>
      </c>
      <c r="K358">
        <v>2.88053007452069</v>
      </c>
    </row>
    <row r="359" spans="1:11">
      <c r="A359">
        <v>357</v>
      </c>
      <c r="B359">
        <v>52.1790503766611</v>
      </c>
      <c r="C359">
        <v>1707.38854669937</v>
      </c>
      <c r="D359">
        <v>0.610328843599033</v>
      </c>
      <c r="E359">
        <v>202.951737351351</v>
      </c>
      <c r="F359">
        <v>14.8278392877226</v>
      </c>
      <c r="G359">
        <v>524.209384246217</v>
      </c>
      <c r="H359">
        <v>0.206947003461239</v>
      </c>
      <c r="I359">
        <v>0.153616572960733</v>
      </c>
      <c r="J359">
        <v>17.0676589708162</v>
      </c>
      <c r="K359">
        <v>2.88053007452069</v>
      </c>
    </row>
    <row r="360" spans="1:11">
      <c r="A360">
        <v>358</v>
      </c>
      <c r="B360">
        <v>52.0723794429086</v>
      </c>
      <c r="C360">
        <v>1703.05531441503</v>
      </c>
      <c r="D360">
        <v>0.610329948755405</v>
      </c>
      <c r="E360">
        <v>202.511681332302</v>
      </c>
      <c r="F360">
        <v>14.8655670534414</v>
      </c>
      <c r="G360">
        <v>525.60887593385</v>
      </c>
      <c r="H360">
        <v>0.206882810515068</v>
      </c>
      <c r="I360">
        <v>0.15358291315334</v>
      </c>
      <c r="J360">
        <v>17.0612519402153</v>
      </c>
      <c r="K360">
        <v>2.88053007452069</v>
      </c>
    </row>
    <row r="361" spans="1:11">
      <c r="A361">
        <v>359</v>
      </c>
      <c r="B361">
        <v>52.054453337848</v>
      </c>
      <c r="C361">
        <v>1706.18103358065</v>
      </c>
      <c r="D361">
        <v>0.610329073517635</v>
      </c>
      <c r="E361">
        <v>202.859299798487</v>
      </c>
      <c r="F361">
        <v>14.8383333737016</v>
      </c>
      <c r="G361">
        <v>524.409154281764</v>
      </c>
      <c r="H361">
        <v>0.206886973612921</v>
      </c>
      <c r="I361">
        <v>0.15360961959551</v>
      </c>
      <c r="J361">
        <v>17.0624346978267</v>
      </c>
      <c r="K361">
        <v>2.88053007452069</v>
      </c>
    </row>
    <row r="362" spans="1:11">
      <c r="A362">
        <v>360</v>
      </c>
      <c r="B362">
        <v>52.0857082044911</v>
      </c>
      <c r="C362">
        <v>1705.82066026588</v>
      </c>
      <c r="D362">
        <v>0.610329507821065</v>
      </c>
      <c r="E362">
        <v>202.809923069571</v>
      </c>
      <c r="F362">
        <v>14.841468134294</v>
      </c>
      <c r="G362">
        <v>524.605728906254</v>
      </c>
      <c r="H362">
        <v>0.206899481693147</v>
      </c>
      <c r="I362">
        <v>0.153605792946253</v>
      </c>
      <c r="J362">
        <v>17.063358195277</v>
      </c>
      <c r="K362">
        <v>2.88053007452069</v>
      </c>
    </row>
    <row r="363" spans="1:11">
      <c r="A363">
        <v>361</v>
      </c>
      <c r="B363">
        <v>52.110437099009</v>
      </c>
      <c r="C363">
        <v>1700.6880762451</v>
      </c>
      <c r="D363">
        <v>0.610329119419611</v>
      </c>
      <c r="E363">
        <v>202.240410318816</v>
      </c>
      <c r="F363">
        <v>14.886258877085</v>
      </c>
      <c r="G363">
        <v>526.535399494338</v>
      </c>
      <c r="H363">
        <v>0.206890813458751</v>
      </c>
      <c r="I363">
        <v>0.15356201418124</v>
      </c>
      <c r="J363">
        <v>17.0612614902761</v>
      </c>
      <c r="K363">
        <v>2.88053007452069</v>
      </c>
    </row>
    <row r="364" spans="1:11">
      <c r="A364">
        <v>362</v>
      </c>
      <c r="B364">
        <v>52.0715654806084</v>
      </c>
      <c r="C364">
        <v>1703.70280483283</v>
      </c>
      <c r="D364">
        <v>0.610329494453906</v>
      </c>
      <c r="E364">
        <v>202.58269213111</v>
      </c>
      <c r="F364">
        <v>14.859917410678</v>
      </c>
      <c r="G364">
        <v>525.356790830869</v>
      </c>
      <c r="H364">
        <v>0.206885073040897</v>
      </c>
      <c r="I364">
        <v>0.153588357654514</v>
      </c>
      <c r="J364">
        <v>17.0616087071385</v>
      </c>
      <c r="K364">
        <v>2.88053007452069</v>
      </c>
    </row>
    <row r="365" spans="1:11">
      <c r="A365">
        <v>363</v>
      </c>
      <c r="B365">
        <v>52.0215652319283</v>
      </c>
      <c r="C365">
        <v>1703.35873764425</v>
      </c>
      <c r="D365">
        <v>0.610329806758571</v>
      </c>
      <c r="E365">
        <v>202.560964345333</v>
      </c>
      <c r="F365">
        <v>14.8629190156207</v>
      </c>
      <c r="G365">
        <v>525.387266711075</v>
      </c>
      <c r="H365">
        <v>0.206861516396932</v>
      </c>
      <c r="I365">
        <v>0.153586748766656</v>
      </c>
      <c r="J365">
        <v>17.0595892131551</v>
      </c>
      <c r="K365">
        <v>2.88053007452069</v>
      </c>
    </row>
    <row r="366" spans="1:11">
      <c r="A366">
        <v>364</v>
      </c>
      <c r="B366">
        <v>52.0915095022886</v>
      </c>
      <c r="C366">
        <v>1703.66607186606</v>
      </c>
      <c r="D366">
        <v>0.610329443362932</v>
      </c>
      <c r="E366">
        <v>202.572248734153</v>
      </c>
      <c r="F366">
        <v>14.8602378072988</v>
      </c>
      <c r="G366">
        <v>525.401097379722</v>
      </c>
      <c r="H366">
        <v>0.206893905329669</v>
      </c>
      <c r="I366">
        <v>0.153587524477456</v>
      </c>
      <c r="J366">
        <v>17.0623170253788</v>
      </c>
      <c r="K366">
        <v>2.88053007452069</v>
      </c>
    </row>
    <row r="367" spans="1:11">
      <c r="A367">
        <v>365</v>
      </c>
      <c r="B367">
        <v>52.271198127209</v>
      </c>
      <c r="C367">
        <v>1703.67626856504</v>
      </c>
      <c r="D367">
        <v>0.610329959225089</v>
      </c>
      <c r="E367">
        <v>202.516152918441</v>
      </c>
      <c r="F367">
        <v>14.8601488670616</v>
      </c>
      <c r="G367">
        <v>525.739828526921</v>
      </c>
      <c r="H367">
        <v>0.206973797929803</v>
      </c>
      <c r="I367">
        <v>0.153582997246949</v>
      </c>
      <c r="J367">
        <v>17.0688536161192</v>
      </c>
      <c r="K367">
        <v>2.88053007452069</v>
      </c>
    </row>
    <row r="368" spans="1:11">
      <c r="A368">
        <v>366</v>
      </c>
      <c r="B368">
        <v>52.3021686765411</v>
      </c>
      <c r="C368">
        <v>1704.63193396934</v>
      </c>
      <c r="D368">
        <v>0.610329899052529</v>
      </c>
      <c r="E368">
        <v>202.610847033893</v>
      </c>
      <c r="F368">
        <v>14.8518178426967</v>
      </c>
      <c r="G368">
        <v>525.446998642539</v>
      </c>
      <c r="H368">
        <v>0.206991238955965</v>
      </c>
      <c r="I368">
        <v>0.153590233065491</v>
      </c>
      <c r="J368">
        <v>17.0705345326441</v>
      </c>
      <c r="K368">
        <v>2.88053007452069</v>
      </c>
    </row>
    <row r="369" spans="1:11">
      <c r="A369">
        <v>367</v>
      </c>
      <c r="B369">
        <v>52.308318844037</v>
      </c>
      <c r="C369">
        <v>1704.90010734471</v>
      </c>
      <c r="D369">
        <v>0.610329871616184</v>
      </c>
      <c r="E369">
        <v>202.638276782244</v>
      </c>
      <c r="F369">
        <v>14.8494817163136</v>
      </c>
      <c r="G369">
        <v>525.365344708826</v>
      </c>
      <c r="H369">
        <v>0.20699493476335</v>
      </c>
      <c r="I369">
        <v>0.153592337388177</v>
      </c>
      <c r="J369">
        <v>17.0709098909459</v>
      </c>
      <c r="K369">
        <v>2.88053007452069</v>
      </c>
    </row>
    <row r="370" spans="1:11">
      <c r="A370">
        <v>368</v>
      </c>
      <c r="B370">
        <v>52.3271900070868</v>
      </c>
      <c r="C370">
        <v>1704.14672639953</v>
      </c>
      <c r="D370">
        <v>0.610330197657578</v>
      </c>
      <c r="E370">
        <v>202.549848330431</v>
      </c>
      <c r="F370">
        <v>14.8560464776675</v>
      </c>
      <c r="G370">
        <v>525.677246871418</v>
      </c>
      <c r="H370">
        <v>0.20700040608815</v>
      </c>
      <c r="I370">
        <v>0.153585521298188</v>
      </c>
      <c r="J370">
        <v>17.0711569758636</v>
      </c>
      <c r="K370">
        <v>2.88053007452069</v>
      </c>
    </row>
    <row r="371" spans="1:11">
      <c r="A371">
        <v>369</v>
      </c>
      <c r="B371">
        <v>52.2785173468945</v>
      </c>
      <c r="C371">
        <v>1704.60265658395</v>
      </c>
      <c r="D371">
        <v>0.61032980869096</v>
      </c>
      <c r="E371">
        <v>202.615194793058</v>
      </c>
      <c r="F371">
        <v>14.8520729299412</v>
      </c>
      <c r="G371">
        <v>525.415703974601</v>
      </c>
      <c r="H371">
        <v>0.206980592087016</v>
      </c>
      <c r="I371">
        <v>0.153590598353688</v>
      </c>
      <c r="J371">
        <v>17.0696567473629</v>
      </c>
      <c r="K371">
        <v>2.88053007452069</v>
      </c>
    </row>
    <row r="372" spans="1:11">
      <c r="A372">
        <v>370</v>
      </c>
      <c r="B372">
        <v>52.260325850882</v>
      </c>
      <c r="C372">
        <v>1704.90438453075</v>
      </c>
      <c r="D372">
        <v>0.610329691547789</v>
      </c>
      <c r="E372">
        <v>202.653949174643</v>
      </c>
      <c r="F372">
        <v>14.849444462614</v>
      </c>
      <c r="G372">
        <v>525.265321309823</v>
      </c>
      <c r="H372">
        <v>0.20697374304801</v>
      </c>
      <c r="I372">
        <v>0.153593592549639</v>
      </c>
      <c r="J372">
        <v>17.0691756125788</v>
      </c>
      <c r="K372">
        <v>2.88053007452069</v>
      </c>
    </row>
    <row r="373" spans="1:11">
      <c r="A373">
        <v>371</v>
      </c>
      <c r="B373">
        <v>52.3048769539181</v>
      </c>
      <c r="C373">
        <v>1704.1821666366</v>
      </c>
      <c r="D373">
        <v>0.610329676488274</v>
      </c>
      <c r="E373">
        <v>202.560807069793</v>
      </c>
      <c r="F373">
        <v>14.8557375307606</v>
      </c>
      <c r="G373">
        <v>525.618523864295</v>
      </c>
      <c r="H373">
        <v>0.206990666547449</v>
      </c>
      <c r="I373">
        <v>0.15358638771287</v>
      </c>
      <c r="J373">
        <v>17.0703688948131</v>
      </c>
      <c r="K373">
        <v>2.88053007452069</v>
      </c>
    </row>
    <row r="374" spans="1:11">
      <c r="A374">
        <v>372</v>
      </c>
      <c r="B374">
        <v>52.302137161017</v>
      </c>
      <c r="C374">
        <v>1705.27594416838</v>
      </c>
      <c r="D374">
        <v>0.610330984300332</v>
      </c>
      <c r="E374">
        <v>202.681384186476</v>
      </c>
      <c r="F374">
        <v>14.8462089427426</v>
      </c>
      <c r="G374">
        <v>525.224045534574</v>
      </c>
      <c r="H374">
        <v>0.206993606435814</v>
      </c>
      <c r="I374">
        <v>0.153595661695573</v>
      </c>
      <c r="J374">
        <v>17.0709042739074</v>
      </c>
      <c r="K374">
        <v>2.88053007452069</v>
      </c>
    </row>
    <row r="375" spans="1:11">
      <c r="A375">
        <v>373</v>
      </c>
      <c r="B375">
        <v>52.2843719194347</v>
      </c>
      <c r="C375">
        <v>1704.99109588296</v>
      </c>
      <c r="D375">
        <v>0.610329687353317</v>
      </c>
      <c r="E375">
        <v>202.655776858512</v>
      </c>
      <c r="F375">
        <v>14.8486892590167</v>
      </c>
      <c r="G375">
        <v>525.278352368636</v>
      </c>
      <c r="H375">
        <v>0.206984762347417</v>
      </c>
      <c r="I375">
        <v>0.153593703146075</v>
      </c>
      <c r="J375">
        <v>17.0700993648366</v>
      </c>
      <c r="K375">
        <v>2.88053007452069</v>
      </c>
    </row>
    <row r="376" spans="1:11">
      <c r="A376">
        <v>374</v>
      </c>
      <c r="B376">
        <v>52.3058119747485</v>
      </c>
      <c r="C376">
        <v>1703.65290409047</v>
      </c>
      <c r="D376">
        <v>0.610329325299766</v>
      </c>
      <c r="E376">
        <v>202.50248368646</v>
      </c>
      <c r="F376">
        <v>14.8603526641903</v>
      </c>
      <c r="G376">
        <v>525.799391653291</v>
      </c>
      <c r="H376">
        <v>0.206989214140301</v>
      </c>
      <c r="I376">
        <v>0.153581892872589</v>
      </c>
      <c r="J376">
        <v>17.0701046048012</v>
      </c>
      <c r="K376">
        <v>2.88053007452069</v>
      </c>
    </row>
    <row r="377" spans="1:11">
      <c r="A377">
        <v>375</v>
      </c>
      <c r="B377">
        <v>52.3139444972492</v>
      </c>
      <c r="C377">
        <v>1704.08759434842</v>
      </c>
      <c r="D377">
        <v>0.610329214405279</v>
      </c>
      <c r="E377">
        <v>202.547452065699</v>
      </c>
      <c r="F377">
        <v>14.8565619843249</v>
      </c>
      <c r="G377">
        <v>525.654795986122</v>
      </c>
      <c r="H377">
        <v>0.206994502246362</v>
      </c>
      <c r="I377">
        <v>0.153585337126832</v>
      </c>
      <c r="J377">
        <v>17.0706532491154</v>
      </c>
      <c r="K377">
        <v>2.88053007452069</v>
      </c>
    </row>
    <row r="378" spans="1:11">
      <c r="A378">
        <v>376</v>
      </c>
      <c r="B378">
        <v>52.3019255348596</v>
      </c>
      <c r="C378">
        <v>1704.19836289776</v>
      </c>
      <c r="D378">
        <v>0.610329330525898</v>
      </c>
      <c r="E378">
        <v>202.563362935684</v>
      </c>
      <c r="F378">
        <v>14.8555963456674</v>
      </c>
      <c r="G378">
        <v>525.589031637709</v>
      </c>
      <c r="H378">
        <v>0.206989640665595</v>
      </c>
      <c r="I378">
        <v>0.15358657142827</v>
      </c>
      <c r="J378">
        <v>17.0702831366003</v>
      </c>
      <c r="K378">
        <v>2.88053007452069</v>
      </c>
    </row>
    <row r="379" spans="1:11">
      <c r="A379">
        <v>377</v>
      </c>
      <c r="B379">
        <v>52.3285454375879</v>
      </c>
      <c r="C379">
        <v>1703.05510946521</v>
      </c>
      <c r="D379">
        <v>0.610329834716608</v>
      </c>
      <c r="E379">
        <v>202.429956178787</v>
      </c>
      <c r="F379">
        <v>14.8655688424002</v>
      </c>
      <c r="G379">
        <v>526.073786795397</v>
      </c>
      <c r="H379">
        <v>0.206996842087442</v>
      </c>
      <c r="I379">
        <v>0.15357630419086</v>
      </c>
      <c r="J379">
        <v>17.0705729788532</v>
      </c>
      <c r="K379">
        <v>2.88053007452069</v>
      </c>
    </row>
    <row r="380" spans="1:11">
      <c r="A380">
        <v>378</v>
      </c>
      <c r="B380">
        <v>52.2769708053662</v>
      </c>
      <c r="C380">
        <v>1703.25409220849</v>
      </c>
      <c r="D380">
        <v>0.610329509609981</v>
      </c>
      <c r="E380">
        <v>202.468033415359</v>
      </c>
      <c r="F380">
        <v>14.8638321715874</v>
      </c>
      <c r="G380">
        <v>525.893205521763</v>
      </c>
      <c r="H380">
        <v>0.206974866229836</v>
      </c>
      <c r="I380">
        <v>0.153579282929225</v>
      </c>
      <c r="J380">
        <v>17.0688241358879</v>
      </c>
      <c r="K380">
        <v>2.88053007452069</v>
      </c>
    </row>
    <row r="381" spans="1:11">
      <c r="A381">
        <v>379</v>
      </c>
      <c r="B381">
        <v>52.3438431475978</v>
      </c>
      <c r="C381">
        <v>1704.87392014495</v>
      </c>
      <c r="D381">
        <v>0.610329107482236</v>
      </c>
      <c r="E381">
        <v>202.623939497888</v>
      </c>
      <c r="F381">
        <v>14.8497098072824</v>
      </c>
      <c r="G381">
        <v>525.419574604483</v>
      </c>
      <c r="H381">
        <v>0.207010840510456</v>
      </c>
      <c r="I381">
        <v>0.153591173483302</v>
      </c>
      <c r="J381">
        <v>17.0721967076041</v>
      </c>
      <c r="K381">
        <v>2.88053007452069</v>
      </c>
    </row>
    <row r="382" spans="1:11">
      <c r="A382">
        <v>380</v>
      </c>
      <c r="B382">
        <v>52.3506649319365</v>
      </c>
      <c r="C382">
        <v>1704.42970838745</v>
      </c>
      <c r="D382">
        <v>0.610329109243361</v>
      </c>
      <c r="E382">
        <v>202.573182958837</v>
      </c>
      <c r="F382">
        <v>14.8535799672892</v>
      </c>
      <c r="G382">
        <v>525.595679968746</v>
      </c>
      <c r="H382">
        <v>0.207012137106256</v>
      </c>
      <c r="I382">
        <v>0.153587266689276</v>
      </c>
      <c r="J382">
        <v>17.0721859046533</v>
      </c>
      <c r="K382">
        <v>2.88053007452069</v>
      </c>
    </row>
    <row r="383" spans="1:11">
      <c r="A383">
        <v>381</v>
      </c>
      <c r="B383">
        <v>52.3986051982425</v>
      </c>
      <c r="C383">
        <v>1707.25351939989</v>
      </c>
      <c r="D383">
        <v>0.610328927332621</v>
      </c>
      <c r="E383">
        <v>202.866804758658</v>
      </c>
      <c r="F383">
        <v>14.8290120269047</v>
      </c>
      <c r="G383">
        <v>524.64846645787</v>
      </c>
      <c r="H383">
        <v>0.207044363919987</v>
      </c>
      <c r="I383">
        <v>0.153609759861624</v>
      </c>
      <c r="J383">
        <v>17.0755670783041</v>
      </c>
      <c r="K383">
        <v>2.88053007452069</v>
      </c>
    </row>
    <row r="384" spans="1:11">
      <c r="A384">
        <v>382</v>
      </c>
      <c r="B384">
        <v>52.4179325651866</v>
      </c>
      <c r="C384">
        <v>1707.25147815821</v>
      </c>
      <c r="D384">
        <v>0.610328744779904</v>
      </c>
      <c r="E384">
        <v>202.860431246851</v>
      </c>
      <c r="F384">
        <v>14.8290297569216</v>
      </c>
      <c r="G384">
        <v>524.684175359965</v>
      </c>
      <c r="H384">
        <v>0.207052930415093</v>
      </c>
      <c r="I384">
        <v>0.153609246034161</v>
      </c>
      <c r="J384">
        <v>17.076265593731</v>
      </c>
      <c r="K384">
        <v>2.88053007452069</v>
      </c>
    </row>
    <row r="385" spans="1:11">
      <c r="A385">
        <v>383</v>
      </c>
      <c r="B385">
        <v>52.3903857439992</v>
      </c>
      <c r="C385">
        <v>1707.27484580639</v>
      </c>
      <c r="D385">
        <v>0.610328723552611</v>
      </c>
      <c r="E385">
        <v>202.871748720558</v>
      </c>
      <c r="F385">
        <v>14.8288267904507</v>
      </c>
      <c r="G385">
        <v>524.623877213497</v>
      </c>
      <c r="H385">
        <v>0.207040806213274</v>
      </c>
      <c r="I385">
        <v>0.153610148678019</v>
      </c>
      <c r="J385">
        <v>17.0752804666765</v>
      </c>
      <c r="K385">
        <v>2.88053007452069</v>
      </c>
    </row>
    <row r="386" spans="1:11">
      <c r="A386">
        <v>384</v>
      </c>
      <c r="B386">
        <v>52.3639627177744</v>
      </c>
      <c r="C386">
        <v>1708.34862180424</v>
      </c>
      <c r="D386">
        <v>0.610328366654124</v>
      </c>
      <c r="E386">
        <v>202.997560353202</v>
      </c>
      <c r="F386">
        <v>14.8195061880393</v>
      </c>
      <c r="G386">
        <v>524.174394171574</v>
      </c>
      <c r="H386">
        <v>0.207033309196355</v>
      </c>
      <c r="I386">
        <v>0.153619837778002</v>
      </c>
      <c r="J386">
        <v>17.0749491709737</v>
      </c>
      <c r="K386">
        <v>2.88053007452069</v>
      </c>
    </row>
    <row r="387" spans="1:11">
      <c r="A387">
        <v>385</v>
      </c>
      <c r="B387">
        <v>52.4074856346836</v>
      </c>
      <c r="C387">
        <v>1706.68646721787</v>
      </c>
      <c r="D387">
        <v>0.610328437376377</v>
      </c>
      <c r="E387">
        <v>202.801945208406</v>
      </c>
      <c r="F387">
        <v>14.8339390148364</v>
      </c>
      <c r="G387">
        <v>524.869168579335</v>
      </c>
      <c r="H387">
        <v>0.207046118302309</v>
      </c>
      <c r="I387">
        <v>0.153604764933533</v>
      </c>
      <c r="J387">
        <v>17.0755590821883</v>
      </c>
      <c r="K387">
        <v>2.88053007452069</v>
      </c>
    </row>
    <row r="388" spans="1:11">
      <c r="A388">
        <v>386</v>
      </c>
      <c r="B388">
        <v>52.4208380868252</v>
      </c>
      <c r="C388">
        <v>1707.67725972144</v>
      </c>
      <c r="D388">
        <v>0.610329545897814</v>
      </c>
      <c r="E388">
        <v>202.906105018091</v>
      </c>
      <c r="F388">
        <v>14.8253323794252</v>
      </c>
      <c r="G388">
        <v>524.540370223619</v>
      </c>
      <c r="H388">
        <v>0.207055831507597</v>
      </c>
      <c r="I388">
        <v>0.153612755271491</v>
      </c>
      <c r="J388">
        <v>17.0766174342426</v>
      </c>
      <c r="K388">
        <v>2.88053007452069</v>
      </c>
    </row>
    <row r="389" spans="1:11">
      <c r="A389">
        <v>387</v>
      </c>
      <c r="B389">
        <v>52.4028642631971</v>
      </c>
      <c r="C389">
        <v>1707.98836414763</v>
      </c>
      <c r="D389">
        <v>0.610329648283364</v>
      </c>
      <c r="E389">
        <v>202.945866201788</v>
      </c>
      <c r="F389">
        <v>14.8226319942119</v>
      </c>
      <c r="G389">
        <v>524.394920044478</v>
      </c>
      <c r="H389">
        <v>0.207049044633504</v>
      </c>
      <c r="I389">
        <v>0.153615832705507</v>
      </c>
      <c r="J389">
        <v>17.0761450815466</v>
      </c>
      <c r="K389">
        <v>2.88053007452069</v>
      </c>
    </row>
    <row r="390" spans="1:11">
      <c r="A390">
        <v>388</v>
      </c>
      <c r="B390">
        <v>52.4567574508084</v>
      </c>
      <c r="C390">
        <v>1708.50504019553</v>
      </c>
      <c r="D390">
        <v>0.610328938039038</v>
      </c>
      <c r="E390">
        <v>202.985235242562</v>
      </c>
      <c r="F390">
        <v>14.8181494210043</v>
      </c>
      <c r="G390">
        <v>524.303627149197</v>
      </c>
      <c r="H390">
        <v>0.207074945579478</v>
      </c>
      <c r="I390">
        <v>0.153618789306761</v>
      </c>
      <c r="J390">
        <v>17.0783971376542</v>
      </c>
      <c r="K390">
        <v>2.88053007452069</v>
      </c>
    </row>
    <row r="391" spans="1:11">
      <c r="A391">
        <v>389</v>
      </c>
      <c r="B391">
        <v>52.4086367313265</v>
      </c>
      <c r="C391">
        <v>1707.92645884023</v>
      </c>
      <c r="D391">
        <v>0.610329396695997</v>
      </c>
      <c r="E391">
        <v>202.937258636544</v>
      </c>
      <c r="F391">
        <v>14.8231692536386</v>
      </c>
      <c r="G391">
        <v>524.427362006554</v>
      </c>
      <c r="H391">
        <v>0.207051365120652</v>
      </c>
      <c r="I391">
        <v>0.153615164061417</v>
      </c>
      <c r="J391">
        <v>17.0763185309199</v>
      </c>
      <c r="K391">
        <v>2.88053007452069</v>
      </c>
    </row>
    <row r="392" spans="1:11">
      <c r="A392">
        <v>390</v>
      </c>
      <c r="B392">
        <v>52.4756585502459</v>
      </c>
      <c r="C392">
        <v>1708.85581487705</v>
      </c>
      <c r="D392">
        <v>0.61032948581019</v>
      </c>
      <c r="E392">
        <v>203.017628840899</v>
      </c>
      <c r="F392">
        <v>14.81510771813</v>
      </c>
      <c r="G392">
        <v>524.217459103877</v>
      </c>
      <c r="H392">
        <v>0.20708462777556</v>
      </c>
      <c r="I392">
        <v>0.15362125968865</v>
      </c>
      <c r="J392">
        <v>17.0792819997019</v>
      </c>
      <c r="K392">
        <v>2.88053007452069</v>
      </c>
    </row>
    <row r="393" spans="1:11">
      <c r="A393">
        <v>391</v>
      </c>
      <c r="B393">
        <v>52.4588827004543</v>
      </c>
      <c r="C393">
        <v>1709.17606692656</v>
      </c>
      <c r="D393">
        <v>0.610329298229839</v>
      </c>
      <c r="E393">
        <v>203.057997829104</v>
      </c>
      <c r="F393">
        <v>14.8123317790666</v>
      </c>
      <c r="G393">
        <v>524.068910449971</v>
      </c>
      <c r="H393">
        <v>0.207078424790033</v>
      </c>
      <c r="I393">
        <v>0.153624380670085</v>
      </c>
      <c r="J393">
        <v>17.078858999604</v>
      </c>
      <c r="K393">
        <v>2.88053007452069</v>
      </c>
    </row>
    <row r="394" spans="1:11">
      <c r="A394">
        <v>392</v>
      </c>
      <c r="B394">
        <v>52.5448393280818</v>
      </c>
      <c r="C394">
        <v>1708.60232535642</v>
      </c>
      <c r="D394">
        <v>0.610330040653518</v>
      </c>
      <c r="E394">
        <v>202.967998291003</v>
      </c>
      <c r="F394">
        <v>14.8173056986067</v>
      </c>
      <c r="G394">
        <v>524.450528242068</v>
      </c>
      <c r="H394">
        <v>0.207114163984649</v>
      </c>
      <c r="I394">
        <v>0.153617373721157</v>
      </c>
      <c r="J394">
        <v>17.0816335845967</v>
      </c>
      <c r="K394">
        <v>2.88053007452069</v>
      </c>
    </row>
    <row r="395" spans="1:11">
      <c r="A395">
        <v>393</v>
      </c>
      <c r="B395">
        <v>52.5341674462381</v>
      </c>
      <c r="C395">
        <v>1708.36739170891</v>
      </c>
      <c r="D395">
        <v>0.610330196598769</v>
      </c>
      <c r="E395">
        <v>202.945733184542</v>
      </c>
      <c r="F395">
        <v>14.8193433654991</v>
      </c>
      <c r="G395">
        <v>524.521169777362</v>
      </c>
      <c r="H395">
        <v>0.207108471851797</v>
      </c>
      <c r="I395">
        <v>0.153615680602475</v>
      </c>
      <c r="J395">
        <v>17.0811080047796</v>
      </c>
      <c r="K395">
        <v>2.88053007452069</v>
      </c>
    </row>
    <row r="396" spans="1:11">
      <c r="A396">
        <v>394</v>
      </c>
      <c r="B396">
        <v>52.5590924443954</v>
      </c>
      <c r="C396">
        <v>1710.73864291638</v>
      </c>
      <c r="D396">
        <v>0.61033033482001</v>
      </c>
      <c r="E396">
        <v>203.19711451539</v>
      </c>
      <c r="F396">
        <v>14.798802305066</v>
      </c>
      <c r="G396">
        <v>523.700175293518</v>
      </c>
      <c r="H396">
        <v>0.207128766975321</v>
      </c>
      <c r="I396">
        <v>0.153634955835363</v>
      </c>
      <c r="J396">
        <v>17.0833829758713</v>
      </c>
      <c r="K396">
        <v>2.88053007452069</v>
      </c>
    </row>
    <row r="397" spans="1:11">
      <c r="A397">
        <v>395</v>
      </c>
      <c r="B397">
        <v>52.5710171605528</v>
      </c>
      <c r="C397">
        <v>1710.87622545057</v>
      </c>
      <c r="D397">
        <v>0.610330259404082</v>
      </c>
      <c r="E397">
        <v>203.208347413653</v>
      </c>
      <c r="F397">
        <v>14.7976122384242</v>
      </c>
      <c r="G397">
        <v>523.66956802891</v>
      </c>
      <c r="H397">
        <v>0.207134614378018</v>
      </c>
      <c r="I397">
        <v>0.15363580181063</v>
      </c>
      <c r="J397">
        <v>17.0838957311094</v>
      </c>
      <c r="K397">
        <v>2.88053007452069</v>
      </c>
    </row>
    <row r="398" spans="1:11">
      <c r="A398">
        <v>396</v>
      </c>
      <c r="B398">
        <v>52.6458755058973</v>
      </c>
      <c r="C398">
        <v>1711.1476731883</v>
      </c>
      <c r="D398">
        <v>0.610330662001968</v>
      </c>
      <c r="E398">
        <v>203.214299620458</v>
      </c>
      <c r="F398">
        <v>14.7952648207063</v>
      </c>
      <c r="G398">
        <v>523.7178586077</v>
      </c>
      <c r="H398">
        <v>0.207168720260331</v>
      </c>
      <c r="I398">
        <v>0.153636175632813</v>
      </c>
      <c r="J398">
        <v>17.0867560577696</v>
      </c>
      <c r="K398">
        <v>2.88053007452069</v>
      </c>
    </row>
    <row r="399" spans="1:11">
      <c r="A399">
        <v>397</v>
      </c>
      <c r="B399">
        <v>52.6534947046215</v>
      </c>
      <c r="C399">
        <v>1710.85033007953</v>
      </c>
      <c r="D399">
        <v>0.610330578668678</v>
      </c>
      <c r="E399">
        <v>203.179393873841</v>
      </c>
      <c r="F399">
        <v>14.797836214568</v>
      </c>
      <c r="G399">
        <v>523.842982579188</v>
      </c>
      <c r="H399">
        <v>0.207170888808448</v>
      </c>
      <c r="I399">
        <v>0.153633488206204</v>
      </c>
      <c r="J399">
        <v>17.086857217378</v>
      </c>
      <c r="K399">
        <v>2.88053007452069</v>
      </c>
    </row>
    <row r="400" spans="1:11">
      <c r="A400">
        <v>398</v>
      </c>
      <c r="B400">
        <v>52.6381434079137</v>
      </c>
      <c r="C400">
        <v>1710.01299879154</v>
      </c>
      <c r="D400">
        <v>0.610330910389261</v>
      </c>
      <c r="E400">
        <v>203.092751878531</v>
      </c>
      <c r="F400">
        <v>14.8050821777658</v>
      </c>
      <c r="G400">
        <v>524.126307618403</v>
      </c>
      <c r="H400">
        <v>0.207160766900627</v>
      </c>
      <c r="I400">
        <v>0.153626857620131</v>
      </c>
      <c r="J400">
        <v>17.0858156403188</v>
      </c>
      <c r="K400">
        <v>2.88053007452069</v>
      </c>
    </row>
    <row r="401" spans="1:11">
      <c r="A401">
        <v>399</v>
      </c>
      <c r="B401">
        <v>52.6636171611121</v>
      </c>
      <c r="C401">
        <v>1711.10842549692</v>
      </c>
      <c r="D401">
        <v>0.610330607658354</v>
      </c>
      <c r="E401">
        <v>203.204371607541</v>
      </c>
      <c r="F401">
        <v>14.7956041796732</v>
      </c>
      <c r="G401">
        <v>523.764757158441</v>
      </c>
      <c r="H401">
        <v>0.207176414812607</v>
      </c>
      <c r="I401">
        <v>0.153635391586285</v>
      </c>
      <c r="J401">
        <v>17.0873754047999</v>
      </c>
      <c r="K401">
        <v>2.88053007452069</v>
      </c>
    </row>
    <row r="402" spans="1:11">
      <c r="A402">
        <v>400</v>
      </c>
      <c r="B402">
        <v>52.6684494013003</v>
      </c>
      <c r="C402">
        <v>1710.09098374191</v>
      </c>
      <c r="D402">
        <v>0.610330952091952</v>
      </c>
      <c r="E402">
        <v>203.091615247937</v>
      </c>
      <c r="F402">
        <v>14.8044070244494</v>
      </c>
      <c r="G402">
        <v>524.149769434913</v>
      </c>
      <c r="H402">
        <v>0.207174528880972</v>
      </c>
      <c r="I402">
        <v>0.153626729720256</v>
      </c>
      <c r="J402">
        <v>17.0869620822432</v>
      </c>
      <c r="K402">
        <v>2.88053007452069</v>
      </c>
    </row>
    <row r="403" spans="1:11">
      <c r="A403">
        <v>401</v>
      </c>
      <c r="B403">
        <v>52.685922619904</v>
      </c>
      <c r="C403">
        <v>1710.38891988764</v>
      </c>
      <c r="D403">
        <v>0.610330671420801</v>
      </c>
      <c r="E403">
        <v>203.118655971755</v>
      </c>
      <c r="F403">
        <v>14.8018282144972</v>
      </c>
      <c r="G403">
        <v>524.073172233353</v>
      </c>
      <c r="H403">
        <v>0.207183403057446</v>
      </c>
      <c r="I403">
        <v>0.153628785790687</v>
      </c>
      <c r="J403">
        <v>17.0877634496556</v>
      </c>
      <c r="K403">
        <v>2.88053007452069</v>
      </c>
    </row>
    <row r="404" spans="1:11">
      <c r="A404">
        <v>402</v>
      </c>
      <c r="B404">
        <v>52.6534221988378</v>
      </c>
      <c r="C404">
        <v>1710.95478365852</v>
      </c>
      <c r="D404">
        <v>0.610329984328093</v>
      </c>
      <c r="E404">
        <v>203.190807532808</v>
      </c>
      <c r="F404">
        <v>14.7969328084881</v>
      </c>
      <c r="G404">
        <v>523.798860803151</v>
      </c>
      <c r="H404">
        <v>0.207171309463302</v>
      </c>
      <c r="I404">
        <v>0.153634360406542</v>
      </c>
      <c r="J404">
        <v>17.0869177280497</v>
      </c>
      <c r="K404">
        <v>2.88053007452069</v>
      </c>
    </row>
    <row r="405" spans="1:11">
      <c r="A405">
        <v>403</v>
      </c>
      <c r="B405">
        <v>52.6941760262877</v>
      </c>
      <c r="C405">
        <v>1711.26509199672</v>
      </c>
      <c r="D405">
        <v>0.610330497501459</v>
      </c>
      <c r="E405">
        <v>203.211784125605</v>
      </c>
      <c r="F405">
        <v>14.7942496405489</v>
      </c>
      <c r="G405">
        <v>523.762362655508</v>
      </c>
      <c r="H405">
        <v>0.207190556868122</v>
      </c>
      <c r="I405">
        <v>0.153635922517397</v>
      </c>
      <c r="J405">
        <v>17.0885713791755</v>
      </c>
      <c r="K405">
        <v>2.88053007452069</v>
      </c>
    </row>
    <row r="406" spans="1:11">
      <c r="A406">
        <v>404</v>
      </c>
      <c r="B406">
        <v>52.730343416071</v>
      </c>
      <c r="C406">
        <v>1712.5628502348</v>
      </c>
      <c r="D406">
        <v>0.610330077828355</v>
      </c>
      <c r="E406">
        <v>203.342167008197</v>
      </c>
      <c r="F406">
        <v>14.7830387472701</v>
      </c>
      <c r="G406">
        <v>523.35150582225</v>
      </c>
      <c r="H406">
        <v>0.207211661061731</v>
      </c>
      <c r="I406">
        <v>0.153645888567222</v>
      </c>
      <c r="J406">
        <v>17.090627666897</v>
      </c>
      <c r="K406">
        <v>2.88053007452069</v>
      </c>
    </row>
    <row r="407" spans="1:11">
      <c r="A407">
        <v>405</v>
      </c>
      <c r="B407">
        <v>52.7305771794864</v>
      </c>
      <c r="C407">
        <v>1712.80048094749</v>
      </c>
      <c r="D407">
        <v>0.610330459396649</v>
      </c>
      <c r="E407">
        <v>203.368113107558</v>
      </c>
      <c r="F407">
        <v>14.780987776318</v>
      </c>
      <c r="G407">
        <v>523.271251660203</v>
      </c>
      <c r="H407">
        <v>0.207212638948948</v>
      </c>
      <c r="I407">
        <v>0.153647885685857</v>
      </c>
      <c r="J407">
        <v>17.0907705791087</v>
      </c>
      <c r="K407">
        <v>2.88053007452069</v>
      </c>
    </row>
    <row r="408" spans="1:11">
      <c r="A408">
        <v>406</v>
      </c>
      <c r="B408">
        <v>52.7712006423601</v>
      </c>
      <c r="C408">
        <v>1713.89730856558</v>
      </c>
      <c r="D408">
        <v>0.610329736269291</v>
      </c>
      <c r="E408">
        <v>203.475091289564</v>
      </c>
      <c r="F408">
        <v>14.7715285190248</v>
      </c>
      <c r="G408">
        <v>522.939674129678</v>
      </c>
      <c r="H408">
        <v>0.207234944325046</v>
      </c>
      <c r="I408">
        <v>0.153656046721128</v>
      </c>
      <c r="J408">
        <v>17.0928707556858</v>
      </c>
      <c r="K408">
        <v>2.88053007452069</v>
      </c>
    </row>
    <row r="409" spans="1:11">
      <c r="A409">
        <v>407</v>
      </c>
      <c r="B409">
        <v>52.754323453392</v>
      </c>
      <c r="C409">
        <v>1713.2088971918</v>
      </c>
      <c r="D409">
        <v>0.610330066738162</v>
      </c>
      <c r="E409">
        <v>203.405209534671</v>
      </c>
      <c r="F409">
        <v>14.7774640988933</v>
      </c>
      <c r="G409">
        <v>523.162897095241</v>
      </c>
      <c r="H409">
        <v>0.207224756358734</v>
      </c>
      <c r="I409">
        <v>0.153650703445503</v>
      </c>
      <c r="J409">
        <v>17.0918635065844</v>
      </c>
      <c r="K409">
        <v>2.88053007452069</v>
      </c>
    </row>
    <row r="410" spans="1:11">
      <c r="A410">
        <v>408</v>
      </c>
      <c r="B410">
        <v>52.7431640822719</v>
      </c>
      <c r="C410">
        <v>1714.09342317099</v>
      </c>
      <c r="D410">
        <v>0.610330295037993</v>
      </c>
      <c r="E410">
        <v>203.505500426116</v>
      </c>
      <c r="F410">
        <v>14.7698384638343</v>
      </c>
      <c r="G410">
        <v>522.825308731686</v>
      </c>
      <c r="H410">
        <v>0.207223230246723</v>
      </c>
      <c r="I410">
        <v>0.153658422864288</v>
      </c>
      <c r="J410">
        <v>17.0919658389104</v>
      </c>
      <c r="K410">
        <v>2.88053007452069</v>
      </c>
    </row>
    <row r="411" spans="1:11">
      <c r="A411">
        <v>409</v>
      </c>
      <c r="B411">
        <v>52.7761865488441</v>
      </c>
      <c r="C411">
        <v>1713.27491940385</v>
      </c>
      <c r="D411">
        <v>0.610330211475298</v>
      </c>
      <c r="E411">
        <v>203.405528732895</v>
      </c>
      <c r="F411">
        <v>14.7768946392828</v>
      </c>
      <c r="G411">
        <v>523.184474966229</v>
      </c>
      <c r="H411">
        <v>0.207234613919452</v>
      </c>
      <c r="I411">
        <v>0.153650706388956</v>
      </c>
      <c r="J411">
        <v>17.0926873500962</v>
      </c>
      <c r="K411">
        <v>2.88053007452069</v>
      </c>
    </row>
    <row r="412" spans="1:11">
      <c r="A412">
        <v>410</v>
      </c>
      <c r="B412">
        <v>52.7412611133101</v>
      </c>
      <c r="C412">
        <v>1714.60714222602</v>
      </c>
      <c r="D412">
        <v>0.610329389331337</v>
      </c>
      <c r="E412">
        <v>203.562184546088</v>
      </c>
      <c r="F412">
        <v>14.7654132242143</v>
      </c>
      <c r="G412">
        <v>522.621693721767</v>
      </c>
      <c r="H412">
        <v>0.207224522038735</v>
      </c>
      <c r="I412">
        <v>0.153662767205221</v>
      </c>
      <c r="J412">
        <v>17.0921992141312</v>
      </c>
      <c r="K412">
        <v>2.88053007452069</v>
      </c>
    </row>
    <row r="413" spans="1:11">
      <c r="A413">
        <v>411</v>
      </c>
      <c r="B413">
        <v>52.7574712977276</v>
      </c>
      <c r="C413">
        <v>1714.15893576231</v>
      </c>
      <c r="D413">
        <v>0.610330262661165</v>
      </c>
      <c r="E413">
        <v>203.508108878309</v>
      </c>
      <c r="F413">
        <v>14.7692739826938</v>
      </c>
      <c r="G413">
        <v>522.827006721324</v>
      </c>
      <c r="H413">
        <v>0.207229824644752</v>
      </c>
      <c r="I413">
        <v>0.153658605194623</v>
      </c>
      <c r="J413">
        <v>17.0925207131624</v>
      </c>
      <c r="K413">
        <v>2.88053007452069</v>
      </c>
    </row>
    <row r="414" spans="1:11">
      <c r="A414">
        <v>412</v>
      </c>
      <c r="B414">
        <v>52.7694552119221</v>
      </c>
      <c r="C414">
        <v>1712.30089414728</v>
      </c>
      <c r="D414">
        <v>0.610330160511106</v>
      </c>
      <c r="E414">
        <v>203.301196749979</v>
      </c>
      <c r="F414">
        <v>14.785300328167</v>
      </c>
      <c r="G414">
        <v>523.528799121475</v>
      </c>
      <c r="H414">
        <v>0.207227790460091</v>
      </c>
      <c r="I414">
        <v>0.153642704037941</v>
      </c>
      <c r="J414">
        <v>17.0918822914996</v>
      </c>
      <c r="K414">
        <v>2.88053007452069</v>
      </c>
    </row>
    <row r="415" spans="1:11">
      <c r="A415">
        <v>413</v>
      </c>
      <c r="B415">
        <v>52.7554580514654</v>
      </c>
      <c r="C415">
        <v>1713.12287926208</v>
      </c>
      <c r="D415">
        <v>0.610330100484765</v>
      </c>
      <c r="E415">
        <v>203.395461567412</v>
      </c>
      <c r="F415">
        <v>14.7782060928761</v>
      </c>
      <c r="G415">
        <v>523.19828615453</v>
      </c>
      <c r="H415">
        <v>0.207224896811692</v>
      </c>
      <c r="I415">
        <v>0.153649955265686</v>
      </c>
      <c r="J415">
        <v>17.0918536660101</v>
      </c>
      <c r="K415">
        <v>2.88053007452069</v>
      </c>
    </row>
    <row r="416" spans="1:11">
      <c r="A416">
        <v>414</v>
      </c>
      <c r="B416">
        <v>52.7730524600949</v>
      </c>
      <c r="C416">
        <v>1713.2737141241</v>
      </c>
      <c r="D416">
        <v>0.610330167843984</v>
      </c>
      <c r="E416">
        <v>203.40636708106</v>
      </c>
      <c r="F416">
        <v>14.7769050347565</v>
      </c>
      <c r="G416">
        <v>523.176276096469</v>
      </c>
      <c r="H416">
        <v>0.207233260117411</v>
      </c>
      <c r="I416">
        <v>0.153650771932466</v>
      </c>
      <c r="J416">
        <v>17.092575860378</v>
      </c>
      <c r="K416">
        <v>2.88053007452069</v>
      </c>
    </row>
    <row r="417" spans="1:11">
      <c r="A417">
        <v>415</v>
      </c>
      <c r="B417">
        <v>52.7579921666455</v>
      </c>
      <c r="C417">
        <v>1712.65649099991</v>
      </c>
      <c r="D417">
        <v>0.610330006847191</v>
      </c>
      <c r="E417">
        <v>203.343659969696</v>
      </c>
      <c r="F417">
        <v>14.7822304736517</v>
      </c>
      <c r="G417">
        <v>523.371786554852</v>
      </c>
      <c r="H417">
        <v>0.207224197400531</v>
      </c>
      <c r="I417">
        <v>0.153645973237275</v>
      </c>
      <c r="J417">
        <v>17.0916771716277</v>
      </c>
      <c r="K417">
        <v>2.88053007452069</v>
      </c>
    </row>
    <row r="418" spans="1:11">
      <c r="A418">
        <v>416</v>
      </c>
      <c r="B418">
        <v>52.7523229164334</v>
      </c>
      <c r="C418">
        <v>1713.43455789813</v>
      </c>
      <c r="D418">
        <v>0.610329931817189</v>
      </c>
      <c r="E418">
        <v>203.430515970514</v>
      </c>
      <c r="F418">
        <v>14.7755178950123</v>
      </c>
      <c r="G418">
        <v>523.076317879479</v>
      </c>
      <c r="H418">
        <v>0.207224757288641</v>
      </c>
      <c r="I418">
        <v>0.153652648819021</v>
      </c>
      <c r="J418">
        <v>17.0919207075946</v>
      </c>
      <c r="K418">
        <v>2.88053007452069</v>
      </c>
    </row>
    <row r="419" spans="1:11">
      <c r="A419">
        <v>417</v>
      </c>
      <c r="B419">
        <v>52.7562362235002</v>
      </c>
      <c r="C419">
        <v>1712.89145049887</v>
      </c>
      <c r="D419">
        <v>0.610329751825002</v>
      </c>
      <c r="E419">
        <v>203.369877377066</v>
      </c>
      <c r="F419">
        <v>14.7802027762956</v>
      </c>
      <c r="G419">
        <v>523.278739045606</v>
      </c>
      <c r="H419">
        <v>0.207224383392817</v>
      </c>
      <c r="I419">
        <v>0.153647985256566</v>
      </c>
      <c r="J419">
        <v>17.0917513412121</v>
      </c>
      <c r="K419">
        <v>2.88053007452069</v>
      </c>
    </row>
    <row r="420" spans="1:11">
      <c r="A420">
        <v>418</v>
      </c>
      <c r="B420">
        <v>52.7484212565556</v>
      </c>
      <c r="C420">
        <v>1713.13122595084</v>
      </c>
      <c r="D420">
        <v>0.61032970373998</v>
      </c>
      <c r="E420">
        <v>203.398568174739</v>
      </c>
      <c r="F420">
        <v>14.7781340907523</v>
      </c>
      <c r="G420">
        <v>523.17610664157</v>
      </c>
      <c r="H420">
        <v>0.207221877795383</v>
      </c>
      <c r="I420">
        <v>0.153650197242106</v>
      </c>
      <c r="J420">
        <v>17.0916073563025</v>
      </c>
      <c r="K420">
        <v>2.88053007452069</v>
      </c>
    </row>
    <row r="421" spans="1:11">
      <c r="A421">
        <v>419</v>
      </c>
      <c r="B421">
        <v>52.7820446766809</v>
      </c>
      <c r="C421">
        <v>1712.185178767</v>
      </c>
      <c r="D421">
        <v>0.610329574716432</v>
      </c>
      <c r="E421">
        <v>203.284494381264</v>
      </c>
      <c r="F421">
        <v>14.7862995697626</v>
      </c>
      <c r="G421">
        <v>523.585544861264</v>
      </c>
      <c r="H421">
        <v>0.207232975747415</v>
      </c>
      <c r="I421">
        <v>0.15364139914827</v>
      </c>
      <c r="J421">
        <v>17.0922743761711</v>
      </c>
      <c r="K421">
        <v>2.88053007452069</v>
      </c>
    </row>
    <row r="422" spans="1:11">
      <c r="A422">
        <v>420</v>
      </c>
      <c r="B422">
        <v>52.7604646140591</v>
      </c>
      <c r="C422">
        <v>1712.85055615189</v>
      </c>
      <c r="D422">
        <v>0.610329741259215</v>
      </c>
      <c r="E422">
        <v>203.3640700075</v>
      </c>
      <c r="F422">
        <v>14.7805556539816</v>
      </c>
      <c r="G422">
        <v>523.302045713404</v>
      </c>
      <c r="H422">
        <v>0.207226082560862</v>
      </c>
      <c r="I422">
        <v>0.153647534782257</v>
      </c>
      <c r="J422">
        <v>17.0918802619243</v>
      </c>
      <c r="K422">
        <v>2.88053007452069</v>
      </c>
    </row>
    <row r="423" spans="1:11">
      <c r="A423">
        <v>421</v>
      </c>
      <c r="B423">
        <v>52.7279757408259</v>
      </c>
      <c r="C423">
        <v>1712.62751504211</v>
      </c>
      <c r="D423">
        <v>0.610329752663509</v>
      </c>
      <c r="E423">
        <v>203.3500032489</v>
      </c>
      <c r="F423">
        <v>14.7824805743203</v>
      </c>
      <c r="G423">
        <v>523.323551449436</v>
      </c>
      <c r="H423">
        <v>0.207210847810617</v>
      </c>
      <c r="I423">
        <v>0.153646493781373</v>
      </c>
      <c r="J423">
        <v>17.0905778065453</v>
      </c>
      <c r="K423">
        <v>2.88053007452069</v>
      </c>
    </row>
    <row r="424" spans="1:11">
      <c r="A424">
        <v>422</v>
      </c>
      <c r="B424">
        <v>52.7431890357022</v>
      </c>
      <c r="C424">
        <v>1712.42958438854</v>
      </c>
      <c r="D424">
        <v>0.610329842108257</v>
      </c>
      <c r="E424">
        <v>203.323530092934</v>
      </c>
      <c r="F424">
        <v>14.7841892028491</v>
      </c>
      <c r="G424">
        <v>523.42403311164</v>
      </c>
      <c r="H424">
        <v>0.207216798248348</v>
      </c>
      <c r="I424">
        <v>0.153644442517883</v>
      </c>
      <c r="J424">
        <v>17.0910136907878</v>
      </c>
      <c r="K424">
        <v>2.88053007452069</v>
      </c>
    </row>
    <row r="425" spans="1:11">
      <c r="A425">
        <v>423</v>
      </c>
      <c r="B425">
        <v>52.757182106077</v>
      </c>
      <c r="C425">
        <v>1712.59244502892</v>
      </c>
      <c r="D425">
        <v>0.610329787386252</v>
      </c>
      <c r="E425">
        <v>203.336879862839</v>
      </c>
      <c r="F425">
        <v>14.7827832860309</v>
      </c>
      <c r="G425">
        <v>523.388917492235</v>
      </c>
      <c r="H425">
        <v>0.207223638477035</v>
      </c>
      <c r="I425">
        <v>0.153645449493484</v>
      </c>
      <c r="J425">
        <v>17.0916141627689</v>
      </c>
      <c r="K425">
        <v>2.88053007452069</v>
      </c>
    </row>
    <row r="426" spans="1:11">
      <c r="A426">
        <v>424</v>
      </c>
      <c r="B426">
        <v>52.7572671736037</v>
      </c>
      <c r="C426">
        <v>1712.52127110464</v>
      </c>
      <c r="D426">
        <v>0.610329921326606</v>
      </c>
      <c r="E426">
        <v>203.329086230794</v>
      </c>
      <c r="F426">
        <v>14.7833976718</v>
      </c>
      <c r="G426">
        <v>523.417196997836</v>
      </c>
      <c r="H426">
        <v>0.207223375667275</v>
      </c>
      <c r="I426">
        <v>0.153644852679691</v>
      </c>
      <c r="J426">
        <v>17.0915750607719</v>
      </c>
      <c r="K426">
        <v>2.88053007452069</v>
      </c>
    </row>
    <row r="427" spans="1:11">
      <c r="A427">
        <v>425</v>
      </c>
      <c r="B427">
        <v>52.7581283068991</v>
      </c>
      <c r="C427">
        <v>1713.04208465159</v>
      </c>
      <c r="D427">
        <v>0.610329494823452</v>
      </c>
      <c r="E427">
        <v>203.385706565139</v>
      </c>
      <c r="F427">
        <v>14.778903098172</v>
      </c>
      <c r="G427">
        <v>523.222087506429</v>
      </c>
      <c r="H427">
        <v>0.20722586555617</v>
      </c>
      <c r="I427">
        <v>0.153649194096365</v>
      </c>
      <c r="J427">
        <v>17.0919097239707</v>
      </c>
      <c r="K427">
        <v>2.88053007452069</v>
      </c>
    </row>
    <row r="428" spans="1:11">
      <c r="A428">
        <v>426</v>
      </c>
      <c r="B428">
        <v>52.761175364386</v>
      </c>
      <c r="C428">
        <v>1712.84465189017</v>
      </c>
      <c r="D428">
        <v>0.61032942781966</v>
      </c>
      <c r="E428">
        <v>203.363154648932</v>
      </c>
      <c r="F428">
        <v>14.7806066033008</v>
      </c>
      <c r="G428">
        <v>523.299409283963</v>
      </c>
      <c r="H428">
        <v>0.207226436558325</v>
      </c>
      <c r="I428">
        <v>0.153647458465342</v>
      </c>
      <c r="J428">
        <v>17.0919058599219</v>
      </c>
      <c r="K428">
        <v>2.88053007452069</v>
      </c>
    </row>
    <row r="429" spans="1:11">
      <c r="A429">
        <v>427</v>
      </c>
      <c r="B429">
        <v>52.7782562116553</v>
      </c>
      <c r="C429">
        <v>1712.47295515613</v>
      </c>
      <c r="D429">
        <v>0.610329588479625</v>
      </c>
      <c r="E429">
        <v>203.317117872617</v>
      </c>
      <c r="F429">
        <v>14.783814772624</v>
      </c>
      <c r="G429">
        <v>523.469544510536</v>
      </c>
      <c r="H429">
        <v>0.207232490824222</v>
      </c>
      <c r="I429">
        <v>0.153643905177797</v>
      </c>
      <c r="J429">
        <v>17.0923077322053</v>
      </c>
      <c r="K429">
        <v>2.88053007452069</v>
      </c>
    </row>
    <row r="430" spans="1:11">
      <c r="A430">
        <v>428</v>
      </c>
      <c r="B430">
        <v>52.7598102825836</v>
      </c>
      <c r="C430">
        <v>1713.2951204605</v>
      </c>
      <c r="D430">
        <v>0.610329494224074</v>
      </c>
      <c r="E430">
        <v>203.4128449511</v>
      </c>
      <c r="F430">
        <v>14.7767204084208</v>
      </c>
      <c r="G430">
        <v>523.133865040017</v>
      </c>
      <c r="H430">
        <v>0.207227589184023</v>
      </c>
      <c r="I430">
        <v>0.153651276945944</v>
      </c>
      <c r="J430">
        <v>17.0921151636945</v>
      </c>
      <c r="K430">
        <v>2.88053007452069</v>
      </c>
    </row>
    <row r="431" spans="1:11">
      <c r="A431">
        <v>429</v>
      </c>
      <c r="B431">
        <v>52.7774930130792</v>
      </c>
      <c r="C431">
        <v>1713.12528631769</v>
      </c>
      <c r="D431">
        <v>0.610329462273941</v>
      </c>
      <c r="E431">
        <v>203.388675564274</v>
      </c>
      <c r="F431">
        <v>14.7781853285081</v>
      </c>
      <c r="G431">
        <v>523.229593017841</v>
      </c>
      <c r="H431">
        <v>0.20723471756898</v>
      </c>
      <c r="I431">
        <v>0.1536494008484</v>
      </c>
      <c r="J431">
        <v>17.0926548268211</v>
      </c>
      <c r="K431">
        <v>2.88053007452069</v>
      </c>
    </row>
    <row r="432" spans="1:11">
      <c r="A432">
        <v>430</v>
      </c>
      <c r="B432">
        <v>52.7731523605258</v>
      </c>
      <c r="C432">
        <v>1713.15890119155</v>
      </c>
      <c r="D432">
        <v>0.610329424731136</v>
      </c>
      <c r="E432">
        <v>203.393727451437</v>
      </c>
      <c r="F432">
        <v>14.7778953572537</v>
      </c>
      <c r="G432">
        <v>523.209028323924</v>
      </c>
      <c r="H432">
        <v>0.207232933674363</v>
      </c>
      <c r="I432">
        <v>0.153649793798722</v>
      </c>
      <c r="J432">
        <v>17.0925175645265</v>
      </c>
      <c r="K432">
        <v>2.88053007452069</v>
      </c>
    </row>
    <row r="433" spans="1:11">
      <c r="A433">
        <v>431</v>
      </c>
      <c r="B433">
        <v>52.7620591210847</v>
      </c>
      <c r="C433">
        <v>1712.53124356802</v>
      </c>
      <c r="D433">
        <v>0.610329418633128</v>
      </c>
      <c r="E433">
        <v>203.32861446731</v>
      </c>
      <c r="F433">
        <v>14.7833115846747</v>
      </c>
      <c r="G433">
        <v>523.415779560688</v>
      </c>
      <c r="H433">
        <v>0.207225590206267</v>
      </c>
      <c r="I433">
        <v>0.153644805370934</v>
      </c>
      <c r="J433">
        <v>17.0917570744158</v>
      </c>
      <c r="K433">
        <v>2.88053007452069</v>
      </c>
    </row>
    <row r="434" spans="1:11">
      <c r="A434">
        <v>432</v>
      </c>
      <c r="B434">
        <v>52.7501640431658</v>
      </c>
      <c r="C434">
        <v>1712.82555597229</v>
      </c>
      <c r="D434">
        <v>0.610329347275993</v>
      </c>
      <c r="E434">
        <v>203.364548617827</v>
      </c>
      <c r="F434">
        <v>14.7807713890543</v>
      </c>
      <c r="G434">
        <v>523.284125032694</v>
      </c>
      <c r="H434">
        <v>0.207221516995415</v>
      </c>
      <c r="I434">
        <v>0.153647577096713</v>
      </c>
      <c r="J434">
        <v>17.0914984117704</v>
      </c>
      <c r="K434">
        <v>2.88053007452069</v>
      </c>
    </row>
    <row r="435" spans="1:11">
      <c r="A435">
        <v>433</v>
      </c>
      <c r="B435">
        <v>52.7688265990391</v>
      </c>
      <c r="C435">
        <v>1713.05234228575</v>
      </c>
      <c r="D435">
        <v>0.610329078974007</v>
      </c>
      <c r="E435">
        <v>203.383430288453</v>
      </c>
      <c r="F435">
        <v>14.7788146031637</v>
      </c>
      <c r="G435">
        <v>523.236051857425</v>
      </c>
      <c r="H435">
        <v>0.207230634294152</v>
      </c>
      <c r="I435">
        <v>0.153649005274632</v>
      </c>
      <c r="J435">
        <v>17.0923010587813</v>
      </c>
      <c r="K435">
        <v>2.88053007452069</v>
      </c>
    </row>
    <row r="436" spans="1:11">
      <c r="A436">
        <v>434</v>
      </c>
      <c r="B436">
        <v>52.7815916115914</v>
      </c>
      <c r="C436">
        <v>1712.95079919977</v>
      </c>
      <c r="D436">
        <v>0.610329512195249</v>
      </c>
      <c r="E436">
        <v>203.368294899757</v>
      </c>
      <c r="F436">
        <v>14.7796906857941</v>
      </c>
      <c r="G436">
        <v>523.30059095035</v>
      </c>
      <c r="H436">
        <v>0.207235847972958</v>
      </c>
      <c r="I436">
        <v>0.15364783058871</v>
      </c>
      <c r="J436">
        <v>17.092703037637</v>
      </c>
      <c r="K436">
        <v>2.88053007452069</v>
      </c>
    </row>
    <row r="437" spans="1:11">
      <c r="A437">
        <v>435</v>
      </c>
      <c r="B437">
        <v>52.7633222776146</v>
      </c>
      <c r="C437">
        <v>1712.02652992021</v>
      </c>
      <c r="D437">
        <v>0.610329504117775</v>
      </c>
      <c r="E437">
        <v>203.273042679011</v>
      </c>
      <c r="F437">
        <v>14.7876697759679</v>
      </c>
      <c r="G437">
        <v>523.603420139224</v>
      </c>
      <c r="H437">
        <v>0.207224154093928</v>
      </c>
      <c r="I437">
        <v>0.153640537207219</v>
      </c>
      <c r="J437">
        <v>17.0915114748351</v>
      </c>
      <c r="K437">
        <v>2.88053007452069</v>
      </c>
    </row>
    <row r="438" spans="1:11">
      <c r="A438">
        <v>436</v>
      </c>
      <c r="B438">
        <v>52.7512859069321</v>
      </c>
      <c r="C438">
        <v>1712.72022472102</v>
      </c>
      <c r="D438">
        <v>0.610329409925494</v>
      </c>
      <c r="E438">
        <v>203.352689973973</v>
      </c>
      <c r="F438">
        <v>14.7816803974976</v>
      </c>
      <c r="G438">
        <v>523.326308718062</v>
      </c>
      <c r="H438">
        <v>0.207221580462851</v>
      </c>
      <c r="I438">
        <v>0.153646666569605</v>
      </c>
      <c r="J438">
        <v>17.0914771291765</v>
      </c>
      <c r="K438">
        <v>2.88053007452069</v>
      </c>
    </row>
    <row r="439" spans="1:11">
      <c r="A439">
        <v>437</v>
      </c>
      <c r="B439">
        <v>52.7601831726293</v>
      </c>
      <c r="C439">
        <v>1712.71892419049</v>
      </c>
      <c r="D439">
        <v>0.610329358246248</v>
      </c>
      <c r="E439">
        <v>203.349722996551</v>
      </c>
      <c r="F439">
        <v>14.7816916217717</v>
      </c>
      <c r="G439">
        <v>523.342968584122</v>
      </c>
      <c r="H439">
        <v>0.207225506409383</v>
      </c>
      <c r="I439">
        <v>0.153646427897898</v>
      </c>
      <c r="J439">
        <v>17.091797727097</v>
      </c>
      <c r="K439">
        <v>2.88053007452069</v>
      </c>
    </row>
    <row r="440" spans="1:11">
      <c r="A440">
        <v>438</v>
      </c>
      <c r="B440">
        <v>52.750204756037</v>
      </c>
      <c r="C440">
        <v>1712.45205884532</v>
      </c>
      <c r="D440">
        <v>0.610329559967121</v>
      </c>
      <c r="E440">
        <v>203.323720667959</v>
      </c>
      <c r="F440">
        <v>14.7839951731129</v>
      </c>
      <c r="G440">
        <v>523.423393209901</v>
      </c>
      <c r="H440">
        <v>0.207220042184263</v>
      </c>
      <c r="I440">
        <v>0.153644444144289</v>
      </c>
      <c r="J440">
        <v>17.0912832473925</v>
      </c>
      <c r="K440">
        <v>2.88053007452069</v>
      </c>
    </row>
    <row r="441" spans="1:11">
      <c r="A441">
        <v>439</v>
      </c>
      <c r="B441">
        <v>52.7555078103678</v>
      </c>
      <c r="C441">
        <v>1713.00200146129</v>
      </c>
      <c r="D441">
        <v>0.6103294667227</v>
      </c>
      <c r="E441">
        <v>203.382154502885</v>
      </c>
      <c r="F441">
        <v>14.7792489153893</v>
      </c>
      <c r="G441">
        <v>523.23151830606</v>
      </c>
      <c r="H441">
        <v>0.20722455313707</v>
      </c>
      <c r="I441">
        <v>0.153648924203055</v>
      </c>
      <c r="J441">
        <v>17.0917920792784</v>
      </c>
      <c r="K441">
        <v>2.88053007452069</v>
      </c>
    </row>
    <row r="442" spans="1:11">
      <c r="A442">
        <v>440</v>
      </c>
      <c r="B442">
        <v>52.7535775556666</v>
      </c>
      <c r="C442">
        <v>1713.06831107815</v>
      </c>
      <c r="D442">
        <v>0.610329399909096</v>
      </c>
      <c r="E442">
        <v>203.390012233023</v>
      </c>
      <c r="F442">
        <v>14.778676838767</v>
      </c>
      <c r="G442">
        <v>523.20295832997</v>
      </c>
      <c r="H442">
        <v>0.207223967075091</v>
      </c>
      <c r="I442">
        <v>0.153649529289107</v>
      </c>
      <c r="J442">
        <v>17.0917605154453</v>
      </c>
      <c r="K442">
        <v>2.88053007452069</v>
      </c>
    </row>
    <row r="443" spans="1:11">
      <c r="A443">
        <v>441</v>
      </c>
      <c r="B443">
        <v>52.7614238662981</v>
      </c>
      <c r="C443">
        <v>1712.8997842937</v>
      </c>
      <c r="D443">
        <v>0.610329362330064</v>
      </c>
      <c r="E443">
        <v>203.369098297753</v>
      </c>
      <c r="F443">
        <v>14.7801308659722</v>
      </c>
      <c r="G443">
        <v>523.278938579779</v>
      </c>
      <c r="H443">
        <v>0.207226769820661</v>
      </c>
      <c r="I443">
        <v>0.153647913939263</v>
      </c>
      <c r="J443">
        <v>17.091946974212</v>
      </c>
      <c r="K443">
        <v>2.88053007452069</v>
      </c>
    </row>
    <row r="444" spans="1:11">
      <c r="A444">
        <v>442</v>
      </c>
      <c r="B444">
        <v>52.7669647803708</v>
      </c>
      <c r="C444">
        <v>1712.80849336834</v>
      </c>
      <c r="D444">
        <v>0.610329465432266</v>
      </c>
      <c r="E444">
        <v>203.357370557276</v>
      </c>
      <c r="F444">
        <v>14.7809186316966</v>
      </c>
      <c r="G444">
        <v>523.324190609575</v>
      </c>
      <c r="H444">
        <v>0.207228842270833</v>
      </c>
      <c r="I444">
        <v>0.153647008118188</v>
      </c>
      <c r="J444">
        <v>17.0920935820194</v>
      </c>
      <c r="K444">
        <v>2.88053007452069</v>
      </c>
    </row>
    <row r="445" spans="1:11">
      <c r="A445">
        <v>443</v>
      </c>
      <c r="B445">
        <v>52.7672299300605</v>
      </c>
      <c r="C445">
        <v>1712.92860340039</v>
      </c>
      <c r="D445">
        <v>0.61032938575641</v>
      </c>
      <c r="E445">
        <v>203.370412774162</v>
      </c>
      <c r="F445">
        <v>14.7798821981833</v>
      </c>
      <c r="G445">
        <v>523.280014045036</v>
      </c>
      <c r="H445">
        <v>0.207229437901579</v>
      </c>
      <c r="I445">
        <v>0.153648008675743</v>
      </c>
      <c r="J445">
        <v>17.0921726812276</v>
      </c>
      <c r="K445">
        <v>2.88053007452069</v>
      </c>
    </row>
    <row r="446" spans="1:11">
      <c r="A446">
        <v>444</v>
      </c>
      <c r="B446">
        <v>52.7735120433203</v>
      </c>
      <c r="C446">
        <v>1712.78074099446</v>
      </c>
      <c r="D446">
        <v>0.610329359652387</v>
      </c>
      <c r="E446">
        <v>203.352261038229</v>
      </c>
      <c r="F446">
        <v>14.7811581285396</v>
      </c>
      <c r="G446">
        <v>523.346206183104</v>
      </c>
      <c r="H446">
        <v>0.207231621294584</v>
      </c>
      <c r="I446">
        <v>0.153646607892087</v>
      </c>
      <c r="J446">
        <v>17.0923134049788</v>
      </c>
      <c r="K446">
        <v>2.88053007452069</v>
      </c>
    </row>
    <row r="447" spans="1:11">
      <c r="A447">
        <v>445</v>
      </c>
      <c r="B447">
        <v>52.7698731815262</v>
      </c>
      <c r="C447">
        <v>1712.80852398898</v>
      </c>
      <c r="D447">
        <v>0.61032932665166</v>
      </c>
      <c r="E447">
        <v>203.356452195744</v>
      </c>
      <c r="F447">
        <v>14.7809183674516</v>
      </c>
      <c r="G447">
        <v>523.329053556592</v>
      </c>
      <c r="H447">
        <v>0.207230125036207</v>
      </c>
      <c r="I447">
        <v>0.153646933890996</v>
      </c>
      <c r="J447">
        <v>17.0921979550588</v>
      </c>
      <c r="K447">
        <v>2.88053007452069</v>
      </c>
    </row>
    <row r="448" spans="1:11">
      <c r="A448">
        <v>446</v>
      </c>
      <c r="B448">
        <v>52.783811351678</v>
      </c>
      <c r="C448">
        <v>1712.28455145557</v>
      </c>
      <c r="D448">
        <v>0.610329488270079</v>
      </c>
      <c r="E448">
        <v>203.294759248261</v>
      </c>
      <c r="F448">
        <v>14.7854414446683</v>
      </c>
      <c r="G448">
        <v>523.548125747391</v>
      </c>
      <c r="H448">
        <v>0.207234201197302</v>
      </c>
      <c r="I448">
        <v>0.153642181311559</v>
      </c>
      <c r="J448">
        <v>17.092398836468</v>
      </c>
      <c r="K448">
        <v>2.88053007452069</v>
      </c>
    </row>
    <row r="449" spans="1:11">
      <c r="A449">
        <v>447</v>
      </c>
      <c r="B449">
        <v>52.7943890736004</v>
      </c>
      <c r="C449">
        <v>1712.37273536624</v>
      </c>
      <c r="D449">
        <v>0.610329551382424</v>
      </c>
      <c r="E449">
        <v>203.301054945779</v>
      </c>
      <c r="F449">
        <v>14.7846800227999</v>
      </c>
      <c r="G449">
        <v>523.537009184407</v>
      </c>
      <c r="H449">
        <v>0.207239201550607</v>
      </c>
      <c r="I449">
        <v>0.153642653413102</v>
      </c>
      <c r="J449">
        <v>17.0928305828865</v>
      </c>
      <c r="K449">
        <v>2.88053007452069</v>
      </c>
    </row>
    <row r="450" spans="1:11">
      <c r="A450">
        <v>448</v>
      </c>
      <c r="B450">
        <v>52.7966084808504</v>
      </c>
      <c r="C450">
        <v>1712.32960009671</v>
      </c>
      <c r="D450">
        <v>0.610329564807032</v>
      </c>
      <c r="E450">
        <v>203.295637478245</v>
      </c>
      <c r="F450">
        <v>14.7850524634548</v>
      </c>
      <c r="G450">
        <v>523.557155247186</v>
      </c>
      <c r="H450">
        <v>0.207240008210672</v>
      </c>
      <c r="I450">
        <v>0.15364223498782</v>
      </c>
      <c r="J450">
        <v>17.0928856993303</v>
      </c>
      <c r="K450">
        <v>2.88053007452069</v>
      </c>
    </row>
    <row r="451" spans="1:11">
      <c r="A451">
        <v>449</v>
      </c>
      <c r="B451">
        <v>52.7938602723747</v>
      </c>
      <c r="C451">
        <v>1711.991183586</v>
      </c>
      <c r="D451">
        <v>0.610329559146101</v>
      </c>
      <c r="E451">
        <v>203.259507952115</v>
      </c>
      <c r="F451">
        <v>14.7879750870718</v>
      </c>
      <c r="G451">
        <v>523.675000576938</v>
      </c>
      <c r="H451">
        <v>0.207237470397351</v>
      </c>
      <c r="I451">
        <v>0.15363946319331</v>
      </c>
      <c r="J451">
        <v>17.0925920244435</v>
      </c>
      <c r="K451">
        <v>2.88053007452069</v>
      </c>
    </row>
    <row r="452" spans="1:11">
      <c r="A452">
        <v>450</v>
      </c>
      <c r="B452">
        <v>52.8009049694895</v>
      </c>
      <c r="C452">
        <v>1712.252834434</v>
      </c>
      <c r="D452">
        <v>0.610329537976839</v>
      </c>
      <c r="E452">
        <v>203.285885470845</v>
      </c>
      <c r="F452">
        <v>14.7857153237099</v>
      </c>
      <c r="G452">
        <v>523.593304732462</v>
      </c>
      <c r="H452">
        <v>0.207241597981644</v>
      </c>
      <c r="I452">
        <v>0.153641481181188</v>
      </c>
      <c r="J452">
        <v>17.0929963121727</v>
      </c>
      <c r="K452">
        <v>2.88053007452069</v>
      </c>
    </row>
    <row r="453" spans="1:11">
      <c r="A453">
        <v>451</v>
      </c>
      <c r="B453">
        <v>52.813771673023</v>
      </c>
      <c r="C453">
        <v>1712.59052594645</v>
      </c>
      <c r="D453">
        <v>0.610329690472005</v>
      </c>
      <c r="E453">
        <v>203.318746684974</v>
      </c>
      <c r="F453">
        <v>14.7827998512167</v>
      </c>
      <c r="G453">
        <v>523.497386188946</v>
      </c>
      <c r="H453">
        <v>0.207248568393993</v>
      </c>
      <c r="I453">
        <v>0.153643992357573</v>
      </c>
      <c r="J453">
        <v>17.0936530788136</v>
      </c>
      <c r="K453">
        <v>2.88053007452069</v>
      </c>
    </row>
    <row r="454" spans="1:11">
      <c r="A454">
        <v>452</v>
      </c>
      <c r="B454">
        <v>52.8163828349998</v>
      </c>
      <c r="C454">
        <v>1712.79920825847</v>
      </c>
      <c r="D454">
        <v>0.610329669812496</v>
      </c>
      <c r="E454">
        <v>203.340729601217</v>
      </c>
      <c r="F454">
        <v>14.7809987592754</v>
      </c>
      <c r="G454">
        <v>523.425826987757</v>
      </c>
      <c r="H454">
        <v>0.207250544857124</v>
      </c>
      <c r="I454">
        <v>0.153645677168007</v>
      </c>
      <c r="J454">
        <v>17.0938676526015</v>
      </c>
      <c r="K454">
        <v>2.88053007452069</v>
      </c>
    </row>
    <row r="455" spans="1:11">
      <c r="A455">
        <v>453</v>
      </c>
      <c r="B455">
        <v>52.8145326590664</v>
      </c>
      <c r="C455">
        <v>1712.52173809461</v>
      </c>
      <c r="D455">
        <v>0.610329878624751</v>
      </c>
      <c r="E455">
        <v>203.310997275971</v>
      </c>
      <c r="F455">
        <v>14.7833936404944</v>
      </c>
      <c r="G455">
        <v>523.526022542783</v>
      </c>
      <c r="H455">
        <v>0.207248616371871</v>
      </c>
      <c r="I455">
        <v>0.15364339800249</v>
      </c>
      <c r="J455">
        <v>17.0936402576423</v>
      </c>
      <c r="K455">
        <v>2.88053007452069</v>
      </c>
    </row>
    <row r="456" spans="1:11">
      <c r="A456">
        <v>454</v>
      </c>
      <c r="B456">
        <v>52.818411461469</v>
      </c>
      <c r="C456">
        <v>1712.90919687174</v>
      </c>
      <c r="D456">
        <v>0.610329669207773</v>
      </c>
      <c r="E456">
        <v>203.352108989876</v>
      </c>
      <c r="F456">
        <v>14.7800496479278</v>
      </c>
      <c r="G456">
        <v>523.389362141012</v>
      </c>
      <c r="H456">
        <v>0.20725187442669</v>
      </c>
      <c r="I456">
        <v>0.153646548511041</v>
      </c>
      <c r="J456">
        <v>17.0940041900057</v>
      </c>
      <c r="K456">
        <v>2.88053007452069</v>
      </c>
    </row>
    <row r="457" spans="1:11">
      <c r="A457">
        <v>455</v>
      </c>
      <c r="B457">
        <v>52.8096689108412</v>
      </c>
      <c r="C457">
        <v>1712.85010065637</v>
      </c>
      <c r="D457">
        <v>0.610329679937261</v>
      </c>
      <c r="E457">
        <v>203.348423755928</v>
      </c>
      <c r="F457">
        <v>14.7805595845514</v>
      </c>
      <c r="G457">
        <v>523.394983916322</v>
      </c>
      <c r="H457">
        <v>0.207247781039504</v>
      </c>
      <c r="I457">
        <v>0.153646276148215</v>
      </c>
      <c r="J457">
        <v>17.0936543510538</v>
      </c>
      <c r="K457">
        <v>2.88053007452069</v>
      </c>
    </row>
    <row r="458" spans="1:11">
      <c r="A458">
        <v>456</v>
      </c>
      <c r="B458">
        <v>52.8273216677787</v>
      </c>
      <c r="C458">
        <v>1712.82829666563</v>
      </c>
      <c r="D458">
        <v>0.610329705745403</v>
      </c>
      <c r="E458">
        <v>203.340445705837</v>
      </c>
      <c r="F458">
        <v>14.7807477383698</v>
      </c>
      <c r="G458">
        <v>523.436238329119</v>
      </c>
      <c r="H458">
        <v>0.207255477765477</v>
      </c>
      <c r="I458">
        <v>0.153645642994432</v>
      </c>
      <c r="J458">
        <v>17.0942787689888</v>
      </c>
      <c r="K458">
        <v>2.88053007452069</v>
      </c>
    </row>
    <row r="459" spans="1:11">
      <c r="A459">
        <v>457</v>
      </c>
      <c r="B459">
        <v>52.8329622593429</v>
      </c>
      <c r="C459">
        <v>1713.02654358865</v>
      </c>
      <c r="D459">
        <v>0.610329896347816</v>
      </c>
      <c r="E459">
        <v>203.360342376525</v>
      </c>
      <c r="F459">
        <v>14.779037176575</v>
      </c>
      <c r="G459">
        <v>523.376765026784</v>
      </c>
      <c r="H459">
        <v>0.207258727362903</v>
      </c>
      <c r="I459">
        <v>0.153647166092013</v>
      </c>
      <c r="J459">
        <v>17.0945956412875</v>
      </c>
      <c r="K459">
        <v>2.88053007452069</v>
      </c>
    </row>
    <row r="460" spans="1:11">
      <c r="A460">
        <v>458</v>
      </c>
      <c r="B460">
        <v>52.8268492288402</v>
      </c>
      <c r="C460">
        <v>1712.74467326965</v>
      </c>
      <c r="D460">
        <v>0.610329752698173</v>
      </c>
      <c r="E460">
        <v>203.331459845525</v>
      </c>
      <c r="F460">
        <v>14.7814693966183</v>
      </c>
      <c r="G460">
        <v>523.466696534456</v>
      </c>
      <c r="H460">
        <v>0.207254931630469</v>
      </c>
      <c r="I460">
        <v>0.15364495419858</v>
      </c>
      <c r="J460">
        <v>17.0942131203773</v>
      </c>
      <c r="K460">
        <v>2.88053007452069</v>
      </c>
    </row>
    <row r="461" spans="1:11">
      <c r="A461">
        <v>459</v>
      </c>
      <c r="B461">
        <v>52.8392638070822</v>
      </c>
      <c r="C461">
        <v>1712.48588704291</v>
      </c>
      <c r="D461">
        <v>0.610329617084295</v>
      </c>
      <c r="E461">
        <v>203.299235780827</v>
      </c>
      <c r="F461">
        <v>14.7837031322186</v>
      </c>
      <c r="G461">
        <v>523.583656804611</v>
      </c>
      <c r="H461">
        <v>0.207259384735846</v>
      </c>
      <c r="I461">
        <v>0.153642464659546</v>
      </c>
      <c r="J461">
        <v>17.0945120152157</v>
      </c>
      <c r="K461">
        <v>2.88053007452069</v>
      </c>
    </row>
    <row r="462" spans="1:11">
      <c r="A462">
        <v>460</v>
      </c>
      <c r="B462">
        <v>52.8245295801494</v>
      </c>
      <c r="C462">
        <v>1712.80115156702</v>
      </c>
      <c r="D462">
        <v>0.610329717417484</v>
      </c>
      <c r="E462">
        <v>203.338362704076</v>
      </c>
      <c r="F462">
        <v>14.7809819890617</v>
      </c>
      <c r="G462">
        <v>523.440911908395</v>
      </c>
      <c r="H462">
        <v>0.20725414053318</v>
      </c>
      <c r="I462">
        <v>0.153645486281966</v>
      </c>
      <c r="J462">
        <v>17.0941624666434</v>
      </c>
      <c r="K462">
        <v>2.88053007452069</v>
      </c>
    </row>
    <row r="463" spans="1:11">
      <c r="A463">
        <v>461</v>
      </c>
      <c r="B463">
        <v>52.8434983346208</v>
      </c>
      <c r="C463">
        <v>1712.92873000373</v>
      </c>
      <c r="D463">
        <v>0.61032962860312</v>
      </c>
      <c r="E463">
        <v>203.346297143748</v>
      </c>
      <c r="F463">
        <v>14.7798811057955</v>
      </c>
      <c r="G463">
        <v>523.429466793129</v>
      </c>
      <c r="H463">
        <v>0.207263006081449</v>
      </c>
      <c r="I463">
        <v>0.153646073149328</v>
      </c>
      <c r="J463">
        <v>17.0949201265277</v>
      </c>
      <c r="K463">
        <v>2.88053007452069</v>
      </c>
    </row>
    <row r="464" spans="1:11">
      <c r="A464">
        <v>462</v>
      </c>
      <c r="B464">
        <v>52.8457593711993</v>
      </c>
      <c r="C464">
        <v>1712.92227944935</v>
      </c>
      <c r="D464">
        <v>0.610329569123281</v>
      </c>
      <c r="E464">
        <v>203.344877180253</v>
      </c>
      <c r="F464">
        <v>14.7799367641449</v>
      </c>
      <c r="G464">
        <v>523.435945322109</v>
      </c>
      <c r="H464">
        <v>0.207263974927056</v>
      </c>
      <c r="I464">
        <v>0.153645961470785</v>
      </c>
      <c r="J464">
        <v>17.094997592715</v>
      </c>
      <c r="K464">
        <v>2.88053007452069</v>
      </c>
    </row>
    <row r="465" spans="1:11">
      <c r="A465">
        <v>463</v>
      </c>
      <c r="B465">
        <v>52.8456421477675</v>
      </c>
      <c r="C465">
        <v>1712.91586318886</v>
      </c>
      <c r="D465">
        <v>0.610329667543668</v>
      </c>
      <c r="E465">
        <v>203.34421870779</v>
      </c>
      <c r="F465">
        <v>14.7799921270068</v>
      </c>
      <c r="G465">
        <v>523.439136343284</v>
      </c>
      <c r="H465">
        <v>0.207263889669699</v>
      </c>
      <c r="I465">
        <v>0.153645911868612</v>
      </c>
      <c r="J465">
        <v>17.0949893942864</v>
      </c>
      <c r="K465">
        <v>2.88053007452069</v>
      </c>
    </row>
    <row r="466" spans="1:11">
      <c r="A466">
        <v>464</v>
      </c>
      <c r="B466">
        <v>52.8449414305621</v>
      </c>
      <c r="C466">
        <v>1713.11248777924</v>
      </c>
      <c r="D466">
        <v>0.61032961740452</v>
      </c>
      <c r="E466">
        <v>203.365928270612</v>
      </c>
      <c r="F466">
        <v>14.7782957352529</v>
      </c>
      <c r="G466">
        <v>523.365222345139</v>
      </c>
      <c r="H466">
        <v>0.207264365111653</v>
      </c>
      <c r="I466">
        <v>0.15364757907088</v>
      </c>
      <c r="J466">
        <v>17.0950777091546</v>
      </c>
      <c r="K466">
        <v>2.88053007452069</v>
      </c>
    </row>
    <row r="467" spans="1:11">
      <c r="A467">
        <v>465</v>
      </c>
      <c r="B467">
        <v>52.8401582879516</v>
      </c>
      <c r="C467">
        <v>1713.3110219869</v>
      </c>
      <c r="D467">
        <v>0.610329549299662</v>
      </c>
      <c r="E467">
        <v>203.389138948425</v>
      </c>
      <c r="F467">
        <v>14.776583263205</v>
      </c>
      <c r="G467">
        <v>523.282707305616</v>
      </c>
      <c r="H467">
        <v>0.207263050343424</v>
      </c>
      <c r="I467">
        <v>0.153649366089577</v>
      </c>
      <c r="J467">
        <v>17.0950201082973</v>
      </c>
      <c r="K467">
        <v>2.88053007452069</v>
      </c>
    </row>
    <row r="468" spans="1:11">
      <c r="A468">
        <v>466</v>
      </c>
      <c r="B468">
        <v>52.8444635910557</v>
      </c>
      <c r="C468">
        <v>1712.81843539589</v>
      </c>
      <c r="D468">
        <v>0.610329634696633</v>
      </c>
      <c r="E468">
        <v>203.333933030791</v>
      </c>
      <c r="F468">
        <v>14.7808328360879</v>
      </c>
      <c r="G468">
        <v>523.47137449442</v>
      </c>
      <c r="H468">
        <v>0.20726299869485</v>
      </c>
      <c r="I468">
        <v>0.153645122411635</v>
      </c>
      <c r="J468">
        <v>17.0948916239748</v>
      </c>
      <c r="K468">
        <v>2.88053007452069</v>
      </c>
    </row>
    <row r="469" spans="1:11">
      <c r="A469">
        <v>467</v>
      </c>
      <c r="B469">
        <v>52.8453380655053</v>
      </c>
      <c r="C469">
        <v>1712.5476084933</v>
      </c>
      <c r="D469">
        <v>0.610329660112863</v>
      </c>
      <c r="E469">
        <v>203.304054250943</v>
      </c>
      <c r="F469">
        <v>14.7831703169001</v>
      </c>
      <c r="G469">
        <v>523.572322701456</v>
      </c>
      <c r="H469">
        <v>0.207262310855286</v>
      </c>
      <c r="I469">
        <v>0.153642827320156</v>
      </c>
      <c r="J469">
        <v>17.0947672430983</v>
      </c>
      <c r="K469">
        <v>2.88053007452069</v>
      </c>
    </row>
    <row r="470" spans="1:11">
      <c r="A470">
        <v>468</v>
      </c>
      <c r="B470">
        <v>52.8456026237769</v>
      </c>
      <c r="C470">
        <v>1712.80321026699</v>
      </c>
      <c r="D470">
        <v>0.610329666084411</v>
      </c>
      <c r="E470">
        <v>203.331908947536</v>
      </c>
      <c r="F470">
        <v>14.7809642230936</v>
      </c>
      <c r="G470">
        <v>523.479332950609</v>
      </c>
      <c r="H470">
        <v>0.207263438993559</v>
      </c>
      <c r="I470">
        <v>0.153644965842577</v>
      </c>
      <c r="J470">
        <v>17.0949239995028</v>
      </c>
      <c r="K470">
        <v>2.88053007452069</v>
      </c>
    </row>
    <row r="471" spans="1:11">
      <c r="A471">
        <v>469</v>
      </c>
      <c r="B471">
        <v>52.849404739429</v>
      </c>
      <c r="C471">
        <v>1713.0489977394</v>
      </c>
      <c r="D471">
        <v>0.610329603323045</v>
      </c>
      <c r="E471">
        <v>203.357573035666</v>
      </c>
      <c r="F471">
        <v>14.7788434572306</v>
      </c>
      <c r="G471">
        <v>523.39660293387</v>
      </c>
      <c r="H471">
        <v>0.207266082816161</v>
      </c>
      <c r="I471">
        <v>0.153646932142264</v>
      </c>
      <c r="J471">
        <v>17.0952021484122</v>
      </c>
      <c r="K471">
        <v>2.88053007452069</v>
      </c>
    </row>
    <row r="472" spans="1:11">
      <c r="A472">
        <v>470</v>
      </c>
      <c r="B472">
        <v>52.8504140595877</v>
      </c>
      <c r="C472">
        <v>1712.75430082148</v>
      </c>
      <c r="D472">
        <v>0.610329613088353</v>
      </c>
      <c r="E472">
        <v>203.325039001681</v>
      </c>
      <c r="F472">
        <v>14.7813863085988</v>
      </c>
      <c r="G472">
        <v>523.506040673816</v>
      </c>
      <c r="H472">
        <v>0.207265365109824</v>
      </c>
      <c r="I472">
        <v>0.153644432615474</v>
      </c>
      <c r="J472">
        <v>17.0950691031264</v>
      </c>
      <c r="K472">
        <v>2.88053007452069</v>
      </c>
    </row>
    <row r="473" spans="1:11">
      <c r="A473">
        <v>471</v>
      </c>
      <c r="B473">
        <v>52.8467274289595</v>
      </c>
      <c r="C473">
        <v>1712.72386602117</v>
      </c>
      <c r="D473">
        <v>0.610329563530771</v>
      </c>
      <c r="E473">
        <v>203.322873477253</v>
      </c>
      <c r="F473">
        <v>14.7816489712204</v>
      </c>
      <c r="G473">
        <v>523.509299765076</v>
      </c>
      <c r="H473">
        <v>0.207263629877891</v>
      </c>
      <c r="I473">
        <v>0.153644269834231</v>
      </c>
      <c r="J473">
        <v>17.094919170371</v>
      </c>
      <c r="K473">
        <v>2.88053007452069</v>
      </c>
    </row>
    <row r="474" spans="1:11">
      <c r="A474">
        <v>472</v>
      </c>
      <c r="B474">
        <v>52.8482398175819</v>
      </c>
      <c r="C474">
        <v>1712.57770220619</v>
      </c>
      <c r="D474">
        <v>0.610329685408997</v>
      </c>
      <c r="E474">
        <v>203.306424714878</v>
      </c>
      <c r="F474">
        <v>14.7829105444632</v>
      </c>
      <c r="G474">
        <v>523.566888652786</v>
      </c>
      <c r="H474">
        <v>0.207263708094587</v>
      </c>
      <c r="I474">
        <v>0.153643006029705</v>
      </c>
      <c r="J474">
        <v>17.0948890505595</v>
      </c>
      <c r="K474">
        <v>2.88053007452069</v>
      </c>
    </row>
    <row r="475" spans="1:11">
      <c r="A475">
        <v>473</v>
      </c>
      <c r="B475">
        <v>52.8484837587621</v>
      </c>
      <c r="C475">
        <v>1712.71449864706</v>
      </c>
      <c r="D475">
        <v>0.610329581240273</v>
      </c>
      <c r="E475">
        <v>203.321298476799</v>
      </c>
      <c r="F475">
        <v>14.7817298167063</v>
      </c>
      <c r="G475">
        <v>523.516667055149</v>
      </c>
      <c r="H475">
        <v>0.207264359161647</v>
      </c>
      <c r="I475">
        <v>0.153644147420286</v>
      </c>
      <c r="J475">
        <v>17.0949765818392</v>
      </c>
      <c r="K475">
        <v>2.88053007452069</v>
      </c>
    </row>
    <row r="476" spans="1:11">
      <c r="A476">
        <v>474</v>
      </c>
      <c r="B476">
        <v>52.8516057676646</v>
      </c>
      <c r="C476">
        <v>1712.8578838054</v>
      </c>
      <c r="D476">
        <v>0.610329679898793</v>
      </c>
      <c r="E476">
        <v>203.335988433669</v>
      </c>
      <c r="F476">
        <v>14.7804924223548</v>
      </c>
      <c r="G476">
        <v>523.471234236567</v>
      </c>
      <c r="H476">
        <v>0.207266293141633</v>
      </c>
      <c r="I476">
        <v>0.153645272642703</v>
      </c>
      <c r="J476">
        <v>17.0951714182724</v>
      </c>
      <c r="K476">
        <v>2.88053007452069</v>
      </c>
    </row>
    <row r="477" spans="1:11">
      <c r="A477">
        <v>475</v>
      </c>
      <c r="B477">
        <v>52.8540245719335</v>
      </c>
      <c r="C477">
        <v>1712.76899389299</v>
      </c>
      <c r="D477">
        <v>0.610329660660962</v>
      </c>
      <c r="E477">
        <v>203.325506152297</v>
      </c>
      <c r="F477">
        <v>14.7812595057627</v>
      </c>
      <c r="G477">
        <v>523.508190302749</v>
      </c>
      <c r="H477">
        <v>0.207267007096145</v>
      </c>
      <c r="I477">
        <v>0.153644464886272</v>
      </c>
      <c r="J477">
        <v>17.0952074380924</v>
      </c>
      <c r="K477">
        <v>2.88053007452069</v>
      </c>
    </row>
    <row r="478" spans="1:11">
      <c r="A478">
        <v>476</v>
      </c>
      <c r="B478">
        <v>52.8600052279809</v>
      </c>
      <c r="C478">
        <v>1712.81895015557</v>
      </c>
      <c r="D478">
        <v>0.610329651470851</v>
      </c>
      <c r="E478">
        <v>203.329071815597</v>
      </c>
      <c r="F478">
        <v>14.7808283939508</v>
      </c>
      <c r="G478">
        <v>523.501070596508</v>
      </c>
      <c r="H478">
        <v>0.207269840165436</v>
      </c>
      <c r="I478">
        <v>0.153644731649202</v>
      </c>
      <c r="J478">
        <v>17.095451858928</v>
      </c>
      <c r="K478">
        <v>2.88053007452069</v>
      </c>
    </row>
    <row r="479" spans="1:11">
      <c r="A479">
        <v>477</v>
      </c>
      <c r="B479">
        <v>52.8592940791722</v>
      </c>
      <c r="C479">
        <v>1712.71502974075</v>
      </c>
      <c r="D479">
        <v>0.610329664484002</v>
      </c>
      <c r="E479">
        <v>203.317938852062</v>
      </c>
      <c r="F479">
        <v>14.7817252330579</v>
      </c>
      <c r="G479">
        <v>523.537864249802</v>
      </c>
      <c r="H479">
        <v>0.207269114525664</v>
      </c>
      <c r="I479">
        <v>0.153643877721141</v>
      </c>
      <c r="J479">
        <v>17.09536626366</v>
      </c>
      <c r="K479">
        <v>2.88053007452069</v>
      </c>
    </row>
    <row r="480" spans="1:11">
      <c r="A480">
        <v>478</v>
      </c>
      <c r="B480">
        <v>52.8545527997747</v>
      </c>
      <c r="C480">
        <v>1712.82773124188</v>
      </c>
      <c r="D480">
        <v>0.610329624209507</v>
      </c>
      <c r="E480">
        <v>203.331757384114</v>
      </c>
      <c r="F480">
        <v>14.7807526176614</v>
      </c>
      <c r="G480">
        <v>523.487350860418</v>
      </c>
      <c r="H480">
        <v>0.20726747472138</v>
      </c>
      <c r="I480">
        <v>0.153644944011218</v>
      </c>
      <c r="J480">
        <v>17.0952604267219</v>
      </c>
      <c r="K480">
        <v>2.88053007452069</v>
      </c>
    </row>
    <row r="481" spans="1:11">
      <c r="A481">
        <v>479</v>
      </c>
      <c r="B481">
        <v>52.8557186841286</v>
      </c>
      <c r="C481">
        <v>1712.7766761496</v>
      </c>
      <c r="D481">
        <v>0.610329678869878</v>
      </c>
      <c r="E481">
        <v>203.32580908093</v>
      </c>
      <c r="F481">
        <v>14.7811932079025</v>
      </c>
      <c r="G481">
        <v>523.508625498065</v>
      </c>
      <c r="H481">
        <v>0.207267784072049</v>
      </c>
      <c r="I481">
        <v>0.153644486200497</v>
      </c>
      <c r="J481">
        <v>17.0952729453588</v>
      </c>
      <c r="K481">
        <v>2.88053007452069</v>
      </c>
    </row>
    <row r="482" spans="1:11">
      <c r="A482">
        <v>480</v>
      </c>
      <c r="B482">
        <v>52.8596423391494</v>
      </c>
      <c r="C482">
        <v>1712.74451241777</v>
      </c>
      <c r="D482">
        <v>0.610329722934088</v>
      </c>
      <c r="E482">
        <v>203.321056556553</v>
      </c>
      <c r="F482">
        <v>14.7814707848155</v>
      </c>
      <c r="G482">
        <v>523.528588625975</v>
      </c>
      <c r="H482">
        <v>0.207269376867109</v>
      </c>
      <c r="I482">
        <v>0.153644117404762</v>
      </c>
      <c r="J482">
        <v>17.095395437374</v>
      </c>
      <c r="K482">
        <v>2.88053007452069</v>
      </c>
    </row>
    <row r="483" spans="1:11">
      <c r="A483">
        <v>481</v>
      </c>
      <c r="B483">
        <v>52.8567071186934</v>
      </c>
      <c r="C483">
        <v>1712.70222114599</v>
      </c>
      <c r="D483">
        <v>0.610329699076521</v>
      </c>
      <c r="E483">
        <v>203.317359567749</v>
      </c>
      <c r="F483">
        <v>14.781835779495</v>
      </c>
      <c r="G483">
        <v>523.537994833788</v>
      </c>
      <c r="H483">
        <v>0.207267922224239</v>
      </c>
      <c r="I483">
        <v>0.15364383647763</v>
      </c>
      <c r="J483">
        <v>17.0952655407285</v>
      </c>
      <c r="K483">
        <v>2.88053007452069</v>
      </c>
    </row>
    <row r="484" spans="1:11">
      <c r="A484">
        <v>482</v>
      </c>
      <c r="B484">
        <v>52.857495598188</v>
      </c>
      <c r="C484">
        <v>1712.87086833596</v>
      </c>
      <c r="D484">
        <v>0.61032970328121</v>
      </c>
      <c r="E484">
        <v>203.335544406489</v>
      </c>
      <c r="F484">
        <v>14.7803803778574</v>
      </c>
      <c r="G484">
        <v>523.477908022076</v>
      </c>
      <c r="H484">
        <v>0.207268936018594</v>
      </c>
      <c r="I484">
        <v>0.153645231983504</v>
      </c>
      <c r="J484">
        <v>17.0953911176374</v>
      </c>
      <c r="K484">
        <v>2.88053007452069</v>
      </c>
    </row>
    <row r="485" spans="1:11">
      <c r="A485">
        <v>483</v>
      </c>
      <c r="B485">
        <v>52.8567624913967</v>
      </c>
      <c r="C485">
        <v>1712.79479713946</v>
      </c>
      <c r="D485">
        <v>0.610329710940954</v>
      </c>
      <c r="E485">
        <v>203.32746153446</v>
      </c>
      <c r="F485">
        <v>14.7810368261499</v>
      </c>
      <c r="G485">
        <v>523.504365435326</v>
      </c>
      <c r="H485">
        <v>0.207268312233397</v>
      </c>
      <c r="I485">
        <v>0.153644612191709</v>
      </c>
      <c r="J485">
        <v>17.0953209340221</v>
      </c>
      <c r="K485">
        <v>2.88053007452069</v>
      </c>
    </row>
    <row r="486" spans="1:11">
      <c r="A486">
        <v>484</v>
      </c>
      <c r="B486">
        <v>52.8661430057049</v>
      </c>
      <c r="C486">
        <v>1712.92386928266</v>
      </c>
      <c r="D486">
        <v>0.61032974526564</v>
      </c>
      <c r="E486">
        <v>203.33860389739</v>
      </c>
      <c r="F486">
        <v>14.7799230462931</v>
      </c>
      <c r="G486">
        <v>523.475541585884</v>
      </c>
      <c r="H486">
        <v>0.207272947670484</v>
      </c>
      <c r="I486">
        <v>0.153645457485172</v>
      </c>
      <c r="J486">
        <v>17.0957330469877</v>
      </c>
      <c r="K486">
        <v>2.88053007452069</v>
      </c>
    </row>
    <row r="487" spans="1:11">
      <c r="A487">
        <v>485</v>
      </c>
      <c r="B487">
        <v>52.866145678927</v>
      </c>
      <c r="C487">
        <v>1712.82063135454</v>
      </c>
      <c r="D487">
        <v>0.610329742496231</v>
      </c>
      <c r="E487">
        <v>203.327317924267</v>
      </c>
      <c r="F487">
        <v>14.7808138860022</v>
      </c>
      <c r="G487">
        <v>523.513176404474</v>
      </c>
      <c r="H487">
        <v>0.207272541409729</v>
      </c>
      <c r="I487">
        <v>0.153644590777042</v>
      </c>
      <c r="J487">
        <v>17.0956737640108</v>
      </c>
      <c r="K487">
        <v>2.88053007452069</v>
      </c>
    </row>
    <row r="488" spans="1:11">
      <c r="A488">
        <v>486</v>
      </c>
      <c r="B488">
        <v>52.8706778143819</v>
      </c>
      <c r="C488">
        <v>1713.03153909187</v>
      </c>
      <c r="D488">
        <v>0.610329722906663</v>
      </c>
      <c r="E488">
        <v>203.348940940655</v>
      </c>
      <c r="F488">
        <v>14.7789940782863</v>
      </c>
      <c r="G488">
        <v>523.445093992594</v>
      </c>
      <c r="H488">
        <v>0.207275364776923</v>
      </c>
      <c r="I488">
        <v>0.153646246358177</v>
      </c>
      <c r="J488">
        <v>17.0959579937258</v>
      </c>
      <c r="K488">
        <v>2.88053007452069</v>
      </c>
    </row>
    <row r="489" spans="1:11">
      <c r="A489">
        <v>487</v>
      </c>
      <c r="B489">
        <v>52.8735224096385</v>
      </c>
      <c r="C489">
        <v>1713.00006788035</v>
      </c>
      <c r="D489">
        <v>0.610329722530833</v>
      </c>
      <c r="E489">
        <v>203.34460098715</v>
      </c>
      <c r="F489">
        <v>14.7792655977435</v>
      </c>
      <c r="G489">
        <v>523.462031275972</v>
      </c>
      <c r="H489">
        <v>0.207276491911569</v>
      </c>
      <c r="I489">
        <v>0.153645909888502</v>
      </c>
      <c r="J489">
        <v>17.0960423744783</v>
      </c>
      <c r="K489">
        <v>2.88053007452069</v>
      </c>
    </row>
    <row r="490" spans="1:11">
      <c r="A490">
        <v>488</v>
      </c>
      <c r="B490">
        <v>52.8714028724883</v>
      </c>
      <c r="C490">
        <v>1713.11847147442</v>
      </c>
      <c r="D490">
        <v>0.610329783298467</v>
      </c>
      <c r="E490">
        <v>203.358215626315</v>
      </c>
      <c r="F490">
        <v>14.7782441166296</v>
      </c>
      <c r="G490">
        <v>523.415218159659</v>
      </c>
      <c r="H490">
        <v>0.207276024845006</v>
      </c>
      <c r="I490">
        <v>0.153646958072542</v>
      </c>
      <c r="J490">
        <v>17.0960341571225</v>
      </c>
      <c r="K490">
        <v>2.88053007452069</v>
      </c>
    </row>
    <row r="491" spans="1:11">
      <c r="A491">
        <v>489</v>
      </c>
      <c r="B491">
        <v>52.8715150978023</v>
      </c>
      <c r="C491">
        <v>1713.1172750306</v>
      </c>
      <c r="D491">
        <v>0.610329683706412</v>
      </c>
      <c r="E491">
        <v>203.35804661889</v>
      </c>
      <c r="F491">
        <v>14.7782544377787</v>
      </c>
      <c r="G491">
        <v>523.415113822897</v>
      </c>
      <c r="H491">
        <v>0.207276073449933</v>
      </c>
      <c r="I491">
        <v>0.15364694443918</v>
      </c>
      <c r="J491">
        <v>17.0960375120205</v>
      </c>
      <c r="K491">
        <v>2.88053007452069</v>
      </c>
    </row>
    <row r="492" spans="1:11">
      <c r="A492">
        <v>490</v>
      </c>
      <c r="B492">
        <v>52.8658005762388</v>
      </c>
      <c r="C492">
        <v>1713.01111516277</v>
      </c>
      <c r="D492">
        <v>0.610329658839477</v>
      </c>
      <c r="E492">
        <v>203.348243136631</v>
      </c>
      <c r="F492">
        <v>14.7791702856235</v>
      </c>
      <c r="G492">
        <v>523.442017831897</v>
      </c>
      <c r="H492">
        <v>0.207273150045438</v>
      </c>
      <c r="I492">
        <v>0.153646197270827</v>
      </c>
      <c r="J492">
        <v>17.0957712697263</v>
      </c>
      <c r="K492">
        <v>2.88053007452069</v>
      </c>
    </row>
    <row r="493" spans="1:11">
      <c r="A493">
        <v>491</v>
      </c>
      <c r="B493">
        <v>52.8698171395198</v>
      </c>
      <c r="C493">
        <v>1713.04397047504</v>
      </c>
      <c r="D493">
        <v>0.610329726711952</v>
      </c>
      <c r="E493">
        <v>203.350573528946</v>
      </c>
      <c r="F493">
        <v>14.7788868286527</v>
      </c>
      <c r="G493">
        <v>523.439080005746</v>
      </c>
      <c r="H493">
        <v>0.207275033155618</v>
      </c>
      <c r="I493">
        <v>0.153646372849097</v>
      </c>
      <c r="J493">
        <v>17.0959339828286</v>
      </c>
      <c r="K493">
        <v>2.88053007452069</v>
      </c>
    </row>
    <row r="494" spans="1:11">
      <c r="A494">
        <v>492</v>
      </c>
      <c r="B494">
        <v>52.8705528274965</v>
      </c>
      <c r="C494">
        <v>1712.96431866745</v>
      </c>
      <c r="D494">
        <v>0.610329658974152</v>
      </c>
      <c r="E494">
        <v>203.341631144366</v>
      </c>
      <c r="F494">
        <v>14.7795740379758</v>
      </c>
      <c r="G494">
        <v>523.468912073257</v>
      </c>
      <c r="H494">
        <v>0.207275046507892</v>
      </c>
      <c r="I494">
        <v>0.153645684845105</v>
      </c>
      <c r="J494">
        <v>17.09591478467</v>
      </c>
      <c r="K494">
        <v>2.88053007452069</v>
      </c>
    </row>
    <row r="495" spans="1:11">
      <c r="A495">
        <v>493</v>
      </c>
      <c r="B495">
        <v>52.8719432783576</v>
      </c>
      <c r="C495">
        <v>1712.94760076839</v>
      </c>
      <c r="D495">
        <v>0.610329701373558</v>
      </c>
      <c r="E495">
        <v>203.339365543756</v>
      </c>
      <c r="F495">
        <v>14.7797182825673</v>
      </c>
      <c r="G495">
        <v>523.478060568253</v>
      </c>
      <c r="H495">
        <v>0.207275589763253</v>
      </c>
      <c r="I495">
        <v>0.153645509582612</v>
      </c>
      <c r="J495">
        <v>17.0959552833472</v>
      </c>
      <c r="K495">
        <v>2.88053007452069</v>
      </c>
    </row>
    <row r="496" spans="1:11">
      <c r="A496">
        <v>494</v>
      </c>
      <c r="B496">
        <v>52.8706723825363</v>
      </c>
      <c r="C496">
        <v>1713.26514286937</v>
      </c>
      <c r="D496">
        <v>0.610329787755486</v>
      </c>
      <c r="E496">
        <v>203.374482046791</v>
      </c>
      <c r="F496">
        <v>14.7769789617944</v>
      </c>
      <c r="G496">
        <v>523.360633545971</v>
      </c>
      <c r="H496">
        <v>0.207276278672067</v>
      </c>
      <c r="I496">
        <v>0.153648208303506</v>
      </c>
      <c r="J496">
        <v>17.0960918779544</v>
      </c>
      <c r="K496">
        <v>2.88053007452069</v>
      </c>
    </row>
    <row r="497" spans="1:11">
      <c r="A497">
        <v>495</v>
      </c>
      <c r="B497">
        <v>52.8671917402531</v>
      </c>
      <c r="C497">
        <v>1713.02541945792</v>
      </c>
      <c r="D497">
        <v>0.610329711577602</v>
      </c>
      <c r="E497">
        <v>203.34937465503</v>
      </c>
      <c r="F497">
        <v>14.7790468749541</v>
      </c>
      <c r="G497">
        <v>523.4405675657</v>
      </c>
      <c r="H497">
        <v>0.207273807146227</v>
      </c>
      <c r="I497">
        <v>0.153646283534439</v>
      </c>
      <c r="J497">
        <v>17.0958289203717</v>
      </c>
      <c r="K497">
        <v>2.88053007452069</v>
      </c>
    </row>
    <row r="498" spans="1:11">
      <c r="A498">
        <v>496</v>
      </c>
      <c r="B498">
        <v>52.873508899661</v>
      </c>
      <c r="C498">
        <v>1713.06045111965</v>
      </c>
      <c r="D498">
        <v>0.61032980038167</v>
      </c>
      <c r="E498">
        <v>203.351212603776</v>
      </c>
      <c r="F498">
        <v>14.7787446471076</v>
      </c>
      <c r="G498">
        <v>523.441076530561</v>
      </c>
      <c r="H498">
        <v>0.207276714580287</v>
      </c>
      <c r="I498">
        <v>0.153646418512891</v>
      </c>
      <c r="J498">
        <v>17.0960761130962</v>
      </c>
      <c r="K498">
        <v>2.88053007452069</v>
      </c>
    </row>
    <row r="499" spans="1:11">
      <c r="A499">
        <v>497</v>
      </c>
      <c r="B499">
        <v>52.8757370911146</v>
      </c>
      <c r="C499">
        <v>1713.01078220014</v>
      </c>
      <c r="D499">
        <v>0.610329833666302</v>
      </c>
      <c r="E499">
        <v>203.345081099784</v>
      </c>
      <c r="F499">
        <v>14.7791731582916</v>
      </c>
      <c r="G499">
        <v>523.463902636996</v>
      </c>
      <c r="H499">
        <v>0.207277494882614</v>
      </c>
      <c r="I499">
        <v>0.153645945504811</v>
      </c>
      <c r="J499">
        <v>17.0961275943363</v>
      </c>
      <c r="K499">
        <v>2.88053007452069</v>
      </c>
    </row>
    <row r="500" spans="1:11">
      <c r="A500">
        <v>498</v>
      </c>
      <c r="B500">
        <v>52.8721294709472</v>
      </c>
      <c r="C500">
        <v>1713.00488531644</v>
      </c>
      <c r="D500">
        <v>0.610329812870997</v>
      </c>
      <c r="E500">
        <v>203.345576539971</v>
      </c>
      <c r="F500">
        <v>14.7792240344251</v>
      </c>
      <c r="G500">
        <v>523.458908382724</v>
      </c>
      <c r="H500">
        <v>0.207275886230847</v>
      </c>
      <c r="I500">
        <v>0.153645987430287</v>
      </c>
      <c r="J500">
        <v>17.0959943361036</v>
      </c>
      <c r="K500">
        <v>2.88053007452069</v>
      </c>
    </row>
    <row r="501" spans="1:11">
      <c r="A501">
        <v>499</v>
      </c>
      <c r="B501">
        <v>52.8778429911367</v>
      </c>
      <c r="C501">
        <v>1713.0645184772</v>
      </c>
      <c r="D501">
        <v>0.610329791540313</v>
      </c>
      <c r="E501">
        <v>203.350285248916</v>
      </c>
      <c r="F501">
        <v>14.7787095576887</v>
      </c>
      <c r="G501">
        <v>523.44776639445</v>
      </c>
      <c r="H501">
        <v>0.2072786386226</v>
      </c>
      <c r="I501">
        <v>0.153646342315707</v>
      </c>
      <c r="J501">
        <v>17.0962346143451</v>
      </c>
      <c r="K501">
        <v>2.88053007452069</v>
      </c>
    </row>
    <row r="502" spans="1:11">
      <c r="A502">
        <v>500</v>
      </c>
      <c r="B502">
        <v>52.8776660952138</v>
      </c>
      <c r="C502">
        <v>1713.06517493037</v>
      </c>
      <c r="D502">
        <v>0.610329784336704</v>
      </c>
      <c r="E502">
        <v>203.350412494492</v>
      </c>
      <c r="F502">
        <v>14.7787038944303</v>
      </c>
      <c r="G502">
        <v>523.447103578207</v>
      </c>
      <c r="H502">
        <v>0.207278564069635</v>
      </c>
      <c r="I502">
        <v>0.153646352220125</v>
      </c>
      <c r="J502">
        <v>17.0962286328025</v>
      </c>
      <c r="K502">
        <v>2.88053007452069</v>
      </c>
    </row>
    <row r="503" spans="1:11">
      <c r="A503">
        <v>501</v>
      </c>
      <c r="B503">
        <v>52.8787583771579</v>
      </c>
      <c r="C503">
        <v>1713.00718934728</v>
      </c>
      <c r="D503">
        <v>0.610329798289465</v>
      </c>
      <c r="E503">
        <v>203.343729416321</v>
      </c>
      <c r="F503">
        <v>14.7792041560567</v>
      </c>
      <c r="G503">
        <v>523.470502543778</v>
      </c>
      <c r="H503">
        <v>0.207278814401626</v>
      </c>
      <c r="I503">
        <v>0.153645837900373</v>
      </c>
      <c r="J503">
        <v>17.0962346008412</v>
      </c>
      <c r="K503">
        <v>2.88053007452069</v>
      </c>
    </row>
    <row r="504" spans="1:11">
      <c r="A504">
        <v>502</v>
      </c>
      <c r="B504">
        <v>52.8766910384811</v>
      </c>
      <c r="C504">
        <v>1713.00967657375</v>
      </c>
      <c r="D504">
        <v>0.610329788663027</v>
      </c>
      <c r="E504">
        <v>203.344654868701</v>
      </c>
      <c r="F504">
        <v>14.7791826972008</v>
      </c>
      <c r="G504">
        <v>523.465546539545</v>
      </c>
      <c r="H504">
        <v>0.207277915343718</v>
      </c>
      <c r="I504">
        <v>0.153645911229169</v>
      </c>
      <c r="J504">
        <v>17.0961615848633</v>
      </c>
      <c r="K504">
        <v>2.88053007452069</v>
      </c>
    </row>
    <row r="505" spans="1:11">
      <c r="A505">
        <v>503</v>
      </c>
      <c r="B505">
        <v>52.8804635018677</v>
      </c>
      <c r="C505">
        <v>1712.93204855372</v>
      </c>
      <c r="D505">
        <v>0.610329811631082</v>
      </c>
      <c r="E505">
        <v>203.334977176043</v>
      </c>
      <c r="F505">
        <v>14.7798524719834</v>
      </c>
      <c r="G505">
        <v>523.501309223438</v>
      </c>
      <c r="H505">
        <v>0.207279266660055</v>
      </c>
      <c r="I505">
        <v>0.153645163973244</v>
      </c>
      <c r="J505">
        <v>17.0962527571002</v>
      </c>
      <c r="K505">
        <v>2.88053007452069</v>
      </c>
    </row>
    <row r="506" spans="1:11">
      <c r="A506">
        <v>504</v>
      </c>
      <c r="B506">
        <v>52.8780096433838</v>
      </c>
      <c r="C506">
        <v>1712.96439189186</v>
      </c>
      <c r="D506">
        <v>0.610329780991475</v>
      </c>
      <c r="E506">
        <v>203.339286255572</v>
      </c>
      <c r="F506">
        <v>14.7795734061906</v>
      </c>
      <c r="G506">
        <v>523.484399391672</v>
      </c>
      <c r="H506">
        <v>0.207278318636553</v>
      </c>
      <c r="I506">
        <v>0.153645497309577</v>
      </c>
      <c r="J506">
        <v>17.0961831678014</v>
      </c>
      <c r="K506">
        <v>2.88053007452069</v>
      </c>
    </row>
    <row r="507" spans="1:11">
      <c r="A507">
        <v>505</v>
      </c>
      <c r="B507">
        <v>52.8806282687774</v>
      </c>
      <c r="C507">
        <v>1713.12314690375</v>
      </c>
      <c r="D507">
        <v>0.610329814594394</v>
      </c>
      <c r="E507">
        <v>203.355812234041</v>
      </c>
      <c r="F507">
        <v>14.7782037840732</v>
      </c>
      <c r="G507">
        <v>523.43178142803</v>
      </c>
      <c r="H507">
        <v>0.207280096213824</v>
      </c>
      <c r="I507">
        <v>0.153646763627348</v>
      </c>
      <c r="J507">
        <v>17.0963687602249</v>
      </c>
      <c r="K507">
        <v>2.88053007452069</v>
      </c>
    </row>
    <row r="508" spans="1:11">
      <c r="A508">
        <v>506</v>
      </c>
      <c r="B508">
        <v>52.8817430293514</v>
      </c>
      <c r="C508">
        <v>1713.147652456</v>
      </c>
      <c r="D508">
        <v>0.610329806232458</v>
      </c>
      <c r="E508">
        <v>203.358138872472</v>
      </c>
      <c r="F508">
        <v>14.7779923907094</v>
      </c>
      <c r="G508">
        <v>523.425004814834</v>
      </c>
      <c r="H508">
        <v>0.207280682542058</v>
      </c>
      <c r="I508">
        <v>0.153646941080596</v>
      </c>
      <c r="J508">
        <v>17.0964229081105</v>
      </c>
      <c r="K508">
        <v>2.88053007452069</v>
      </c>
    </row>
    <row r="509" spans="1:11">
      <c r="A509">
        <v>507</v>
      </c>
      <c r="B509">
        <v>52.881399455158</v>
      </c>
      <c r="C509">
        <v>1713.10430559909</v>
      </c>
      <c r="D509">
        <v>0.61032979483181</v>
      </c>
      <c r="E509">
        <v>203.353507811911</v>
      </c>
      <c r="F509">
        <v>14.7783663197921</v>
      </c>
      <c r="G509">
        <v>523.439935567642</v>
      </c>
      <c r="H509">
        <v>0.207280362411592</v>
      </c>
      <c r="I509">
        <v>0.153646585651075</v>
      </c>
      <c r="J509">
        <v>17.0963857291649</v>
      </c>
      <c r="K509">
        <v>2.88053007452069</v>
      </c>
    </row>
    <row r="510" spans="1:11">
      <c r="A510">
        <v>508</v>
      </c>
      <c r="B510">
        <v>52.8812100753041</v>
      </c>
      <c r="C510">
        <v>1713.08304749798</v>
      </c>
      <c r="D510">
        <v>0.610329779580415</v>
      </c>
      <c r="E510">
        <v>203.351243860329</v>
      </c>
      <c r="F510">
        <v>14.7785497084526</v>
      </c>
      <c r="G510">
        <v>523.447237161758</v>
      </c>
      <c r="H510">
        <v>0.207280195378342</v>
      </c>
      <c r="I510">
        <v>0.153646411953754</v>
      </c>
      <c r="J510">
        <v>17.0963666541722</v>
      </c>
      <c r="K510">
        <v>2.88053007452069</v>
      </c>
    </row>
    <row r="511" spans="1:11">
      <c r="A511">
        <v>509</v>
      </c>
      <c r="B511">
        <v>52.8841877219198</v>
      </c>
      <c r="C511">
        <v>1713.22463355461</v>
      </c>
      <c r="D511">
        <v>0.610329779238647</v>
      </c>
      <c r="E511">
        <v>203.365777433648</v>
      </c>
      <c r="F511">
        <v>14.7773283644824</v>
      </c>
      <c r="G511">
        <v>523.401193772931</v>
      </c>
      <c r="H511">
        <v>0.20728206601689</v>
      </c>
      <c r="I511">
        <v>0.153647524568801</v>
      </c>
      <c r="J511">
        <v>17.0965554472841</v>
      </c>
      <c r="K511">
        <v>2.88053007452069</v>
      </c>
    </row>
    <row r="512" spans="1:11">
      <c r="A512">
        <v>510</v>
      </c>
      <c r="B512">
        <v>52.8851798989635</v>
      </c>
      <c r="C512">
        <v>1713.2310925694</v>
      </c>
      <c r="D512">
        <v>0.610329784695836</v>
      </c>
      <c r="E512">
        <v>203.366170151128</v>
      </c>
      <c r="F512">
        <v>14.7772726528022</v>
      </c>
      <c r="G512">
        <v>523.40082364727</v>
      </c>
      <c r="H512">
        <v>0.207282527194946</v>
      </c>
      <c r="I512">
        <v>0.153647553680424</v>
      </c>
      <c r="J512">
        <v>17.0965948348425</v>
      </c>
      <c r="K512">
        <v>2.88053007452069</v>
      </c>
    </row>
    <row r="513" spans="1:11">
      <c r="A513">
        <v>511</v>
      </c>
      <c r="B513">
        <v>52.8852086603406</v>
      </c>
      <c r="C513">
        <v>1713.30686256348</v>
      </c>
      <c r="D513">
        <v>0.610329810687089</v>
      </c>
      <c r="E513">
        <v>203.374444288319</v>
      </c>
      <c r="F513">
        <v>14.7766191365608</v>
      </c>
      <c r="G513">
        <v>523.373475515993</v>
      </c>
      <c r="H513">
        <v>0.207282837751033</v>
      </c>
      <c r="I513">
        <v>0.153648189201419</v>
      </c>
      <c r="J513">
        <v>17.0966394011838</v>
      </c>
      <c r="K513">
        <v>2.88053007452069</v>
      </c>
    </row>
    <row r="514" spans="1:11">
      <c r="A514">
        <v>512</v>
      </c>
      <c r="B514">
        <v>52.8839031744484</v>
      </c>
      <c r="C514">
        <v>1713.23861192519</v>
      </c>
      <c r="D514">
        <v>0.61032978284542</v>
      </c>
      <c r="E514">
        <v>203.367396094379</v>
      </c>
      <c r="F514">
        <v>14.7772077957707</v>
      </c>
      <c r="G514">
        <v>523.395641197404</v>
      </c>
      <c r="H514">
        <v>0.207281995064509</v>
      </c>
      <c r="I514">
        <v>0.153647649267318</v>
      </c>
      <c r="J514">
        <v>17.096553154296</v>
      </c>
      <c r="K514">
        <v>2.88053007452069</v>
      </c>
    </row>
    <row r="515" spans="1:11">
      <c r="A515">
        <v>513</v>
      </c>
      <c r="B515">
        <v>52.8885344766266</v>
      </c>
      <c r="C515">
        <v>1713.17032994799</v>
      </c>
      <c r="D515">
        <v>0.610329776909492</v>
      </c>
      <c r="E515">
        <v>203.358467398312</v>
      </c>
      <c r="F515">
        <v>14.7777967722129</v>
      </c>
      <c r="G515">
        <v>523.429396903503</v>
      </c>
      <c r="H515">
        <v>0.207283762452554</v>
      </c>
      <c r="I515">
        <v>0.153646958399772</v>
      </c>
      <c r="J515">
        <v>17.0966807391959</v>
      </c>
      <c r="K515">
        <v>2.88053007452069</v>
      </c>
    </row>
    <row r="516" spans="1:11">
      <c r="A516">
        <v>514</v>
      </c>
      <c r="B516">
        <v>52.889014655802</v>
      </c>
      <c r="C516">
        <v>1713.16909050509</v>
      </c>
      <c r="D516">
        <v>0.61032979785504</v>
      </c>
      <c r="E516">
        <v>203.358182124854</v>
      </c>
      <c r="F516">
        <v>14.7778074636475</v>
      </c>
      <c r="G516">
        <v>523.431089878842</v>
      </c>
      <c r="H516">
        <v>0.207283965770853</v>
      </c>
      <c r="I516">
        <v>0.153646936216352</v>
      </c>
      <c r="J516">
        <v>17.0966971670159</v>
      </c>
      <c r="K516">
        <v>2.88053007452069</v>
      </c>
    </row>
    <row r="517" spans="1:11">
      <c r="A517">
        <v>515</v>
      </c>
      <c r="B517">
        <v>52.8874526310777</v>
      </c>
      <c r="C517">
        <v>1713.08800271269</v>
      </c>
      <c r="D517">
        <v>0.610329797378329</v>
      </c>
      <c r="E517">
        <v>203.34981193829</v>
      </c>
      <c r="F517">
        <v>14.7785069605688</v>
      </c>
      <c r="G517">
        <v>523.457585417387</v>
      </c>
      <c r="H517">
        <v>0.20728295937681</v>
      </c>
      <c r="I517">
        <v>0.153646295126012</v>
      </c>
      <c r="J517">
        <v>17.0965943286657</v>
      </c>
      <c r="K517">
        <v>2.88053007452069</v>
      </c>
    </row>
    <row r="518" spans="1:11">
      <c r="A518">
        <v>516</v>
      </c>
      <c r="B518">
        <v>52.8874121181511</v>
      </c>
      <c r="C518">
        <v>1713.19515626998</v>
      </c>
      <c r="D518">
        <v>0.610329760286731</v>
      </c>
      <c r="E518">
        <v>203.361534944018</v>
      </c>
      <c r="F518">
        <v>14.7775826236148</v>
      </c>
      <c r="G518">
        <v>523.417989432122</v>
      </c>
      <c r="H518">
        <v>0.20728336855009</v>
      </c>
      <c r="I518">
        <v>0.153647195064648</v>
      </c>
      <c r="J518">
        <v>17.0966546863206</v>
      </c>
      <c r="K518">
        <v>2.88053007452069</v>
      </c>
    </row>
    <row r="519" spans="1:11">
      <c r="A519">
        <v>517</v>
      </c>
      <c r="B519">
        <v>52.88712752648</v>
      </c>
      <c r="C519">
        <v>1713.19873182952</v>
      </c>
      <c r="D519">
        <v>0.610329793388661</v>
      </c>
      <c r="E519">
        <v>203.362017010378</v>
      </c>
      <c r="F519">
        <v>14.7775517818184</v>
      </c>
      <c r="G519">
        <v>523.416424346603</v>
      </c>
      <c r="H519">
        <v>0.207283255746602</v>
      </c>
      <c r="I519">
        <v>0.153647232610013</v>
      </c>
      <c r="J519">
        <v>17.0966464612396</v>
      </c>
      <c r="K519">
        <v>2.88053007452069</v>
      </c>
    </row>
    <row r="520" spans="1:11">
      <c r="A520">
        <v>518</v>
      </c>
      <c r="B520">
        <v>52.8872422565488</v>
      </c>
      <c r="C520">
        <v>1713.18662012844</v>
      </c>
      <c r="D520">
        <v>0.61032978894169</v>
      </c>
      <c r="E520">
        <v>203.360656551011</v>
      </c>
      <c r="F520">
        <v>14.7776562545523</v>
      </c>
      <c r="G520">
        <v>523.421010980212</v>
      </c>
      <c r="H520">
        <v>0.207283258742593</v>
      </c>
      <c r="I520">
        <v>0.153647127969497</v>
      </c>
      <c r="J520">
        <v>17.096643629048</v>
      </c>
      <c r="K520">
        <v>2.88053007452069</v>
      </c>
    </row>
    <row r="521" spans="1:11">
      <c r="A521">
        <v>519</v>
      </c>
      <c r="B521">
        <v>52.8906659331988</v>
      </c>
      <c r="C521">
        <v>1713.16679652097</v>
      </c>
      <c r="D521">
        <v>0.610329813838003</v>
      </c>
      <c r="E521">
        <v>203.357407123092</v>
      </c>
      <c r="F521">
        <v>14.7778272515957</v>
      </c>
      <c r="G521">
        <v>523.434957445613</v>
      </c>
      <c r="H521">
        <v>0.207284685765641</v>
      </c>
      <c r="I521">
        <v>0.153646874693692</v>
      </c>
      <c r="J521">
        <v>17.0967555826189</v>
      </c>
      <c r="K521">
        <v>2.88053007452069</v>
      </c>
    </row>
    <row r="522" spans="1:11">
      <c r="A522">
        <v>520</v>
      </c>
      <c r="B522">
        <v>52.8911422695498</v>
      </c>
      <c r="C522">
        <v>1713.13402907305</v>
      </c>
      <c r="D522">
        <v>0.610329819211324</v>
      </c>
      <c r="E522">
        <v>203.353675083414</v>
      </c>
      <c r="F522">
        <v>14.778109909973</v>
      </c>
      <c r="G522">
        <v>523.447885622725</v>
      </c>
      <c r="H522">
        <v>0.207284765290571</v>
      </c>
      <c r="I522">
        <v>0.153646587616509</v>
      </c>
      <c r="J522">
        <v>17.0967538876875</v>
      </c>
      <c r="K522">
        <v>2.88053007452069</v>
      </c>
    </row>
    <row r="523" spans="1:11">
      <c r="A523">
        <v>521</v>
      </c>
      <c r="B523">
        <v>52.8911361262117</v>
      </c>
      <c r="C523">
        <v>1713.13351042759</v>
      </c>
      <c r="D523">
        <v>0.610329781750037</v>
      </c>
      <c r="E523">
        <v>203.353615605019</v>
      </c>
      <c r="F523">
        <v>14.7781143839965</v>
      </c>
      <c r="G523">
        <v>523.447381291887</v>
      </c>
      <c r="H523">
        <v>0.207284767297451</v>
      </c>
      <c r="I523">
        <v>0.153646582485258</v>
      </c>
      <c r="J523">
        <v>17.0967537559473</v>
      </c>
      <c r="K523">
        <v>2.88053007452069</v>
      </c>
    </row>
    <row r="524" spans="1:11">
      <c r="A524">
        <v>522</v>
      </c>
      <c r="B524">
        <v>52.8928295009823</v>
      </c>
      <c r="C524">
        <v>1713.16566062469</v>
      </c>
      <c r="D524">
        <v>0.61032982210913</v>
      </c>
      <c r="E524">
        <v>203.356599086688</v>
      </c>
      <c r="F524">
        <v>14.7778370498769</v>
      </c>
      <c r="G524">
        <v>523.439604150355</v>
      </c>
      <c r="H524">
        <v>0.207285632224442</v>
      </c>
      <c r="I524">
        <v>0.153646810278626</v>
      </c>
      <c r="J524">
        <v>17.0968328184518</v>
      </c>
      <c r="K524">
        <v>2.88053007452069</v>
      </c>
    </row>
    <row r="525" spans="1:11">
      <c r="A525">
        <v>523</v>
      </c>
      <c r="B525">
        <v>52.8963881298398</v>
      </c>
      <c r="C525">
        <v>1713.23935791274</v>
      </c>
      <c r="D525">
        <v>0.610329805558128</v>
      </c>
      <c r="E525">
        <v>203.363529873151</v>
      </c>
      <c r="F525">
        <v>14.7772013614024</v>
      </c>
      <c r="G525">
        <v>523.419543445253</v>
      </c>
      <c r="H525">
        <v>0.207287487596089</v>
      </c>
      <c r="I525">
        <v>0.153647338541497</v>
      </c>
      <c r="J525">
        <v>17.0970032088721</v>
      </c>
      <c r="K525">
        <v>2.88053007452069</v>
      </c>
    </row>
    <row r="526" spans="1:11">
      <c r="A526">
        <v>524</v>
      </c>
      <c r="B526">
        <v>52.897163732502</v>
      </c>
      <c r="C526">
        <v>1713.29774415517</v>
      </c>
      <c r="D526">
        <v>0.610329816404206</v>
      </c>
      <c r="E526">
        <v>203.369666277993</v>
      </c>
      <c r="F526">
        <v>14.776697779778</v>
      </c>
      <c r="G526">
        <v>523.399761503859</v>
      </c>
      <c r="H526">
        <v>0.207288059852597</v>
      </c>
      <c r="I526">
        <v>0.153647808900626</v>
      </c>
      <c r="J526">
        <v>17.0970647606505</v>
      </c>
      <c r="K526">
        <v>2.88053007452069</v>
      </c>
    </row>
    <row r="527" spans="1:11">
      <c r="A527">
        <v>525</v>
      </c>
      <c r="B527">
        <v>52.8962551862558</v>
      </c>
      <c r="C527">
        <v>1713.23971300179</v>
      </c>
      <c r="D527">
        <v>0.610329821508713</v>
      </c>
      <c r="E527">
        <v>203.363611820394</v>
      </c>
      <c r="F527">
        <v>14.7771982986539</v>
      </c>
      <c r="G527">
        <v>523.419349851573</v>
      </c>
      <c r="H527">
        <v>0.207287428973153</v>
      </c>
      <c r="I527">
        <v>0.153647345133525</v>
      </c>
      <c r="J527">
        <v>17.0969985790914</v>
      </c>
      <c r="K527">
        <v>2.88053007452069</v>
      </c>
    </row>
    <row r="528" spans="1:11">
      <c r="A528">
        <v>526</v>
      </c>
      <c r="B528">
        <v>52.8976691938569</v>
      </c>
      <c r="C528">
        <v>1713.29813471459</v>
      </c>
      <c r="D528">
        <v>0.610329810357229</v>
      </c>
      <c r="E528">
        <v>203.369549793852</v>
      </c>
      <c r="F528">
        <v>14.7766944113167</v>
      </c>
      <c r="G528">
        <v>523.400632151569</v>
      </c>
      <c r="H528">
        <v>0.207288282715147</v>
      </c>
      <c r="I528">
        <v>0.153647799441203</v>
      </c>
      <c r="J528">
        <v>17.0970831333816</v>
      </c>
      <c r="K528">
        <v>2.88053007452069</v>
      </c>
    </row>
    <row r="529" spans="1:11">
      <c r="A529">
        <v>527</v>
      </c>
      <c r="B529">
        <v>52.8988912387808</v>
      </c>
      <c r="C529">
        <v>1713.22052896431</v>
      </c>
      <c r="D529">
        <v>0.610329802241697</v>
      </c>
      <c r="E529">
        <v>203.360680907304</v>
      </c>
      <c r="F529">
        <v>14.7773637684935</v>
      </c>
      <c r="G529">
        <v>523.431279989285</v>
      </c>
      <c r="H529">
        <v>0.207288512828171</v>
      </c>
      <c r="I529">
        <v>0.153647117027656</v>
      </c>
      <c r="J529">
        <v>17.0970824457258</v>
      </c>
      <c r="K529">
        <v>2.88053007452069</v>
      </c>
    </row>
    <row r="530" spans="1:11">
      <c r="A530">
        <v>528</v>
      </c>
      <c r="B530">
        <v>52.8988621306828</v>
      </c>
      <c r="C530">
        <v>1713.18304462367</v>
      </c>
      <c r="D530">
        <v>0.61032978932461</v>
      </c>
      <c r="E530">
        <v>203.356592505468</v>
      </c>
      <c r="F530">
        <v>14.7776870963124</v>
      </c>
      <c r="G530">
        <v>523.444795797185</v>
      </c>
      <c r="H530">
        <v>0.207288352343</v>
      </c>
      <c r="I530">
        <v>0.153646803033576</v>
      </c>
      <c r="J530">
        <v>17.0970598508244</v>
      </c>
      <c r="K530">
        <v>2.88053007452069</v>
      </c>
    </row>
    <row r="531" spans="1:11">
      <c r="A531">
        <v>529</v>
      </c>
      <c r="B531">
        <v>52.8983890489082</v>
      </c>
      <c r="C531">
        <v>1713.23582269987</v>
      </c>
      <c r="D531">
        <v>0.610329805492457</v>
      </c>
      <c r="E531">
        <v>203.362511992324</v>
      </c>
      <c r="F531">
        <v>14.7772318537327</v>
      </c>
      <c r="G531">
        <v>523.424813800025</v>
      </c>
      <c r="H531">
        <v>0.207288351635775</v>
      </c>
      <c r="I531">
        <v>0.153647258267898</v>
      </c>
      <c r="J531">
        <v>17.097073108118</v>
      </c>
      <c r="K531">
        <v>2.88053007452069</v>
      </c>
    </row>
    <row r="532" spans="1:11">
      <c r="A532">
        <v>530</v>
      </c>
      <c r="B532">
        <v>52.8997965142575</v>
      </c>
      <c r="C532">
        <v>1713.22324107216</v>
      </c>
      <c r="D532">
        <v>0.610329809275551</v>
      </c>
      <c r="E532">
        <v>203.360691736586</v>
      </c>
      <c r="F532">
        <v>14.7773403752757</v>
      </c>
      <c r="G532">
        <v>523.432131293249</v>
      </c>
      <c r="H532">
        <v>0.207288920678596</v>
      </c>
      <c r="I532">
        <v>0.153647116929644</v>
      </c>
      <c r="J532">
        <v>17.0971165331617</v>
      </c>
      <c r="K532">
        <v>2.88053007452069</v>
      </c>
    </row>
    <row r="533" spans="1:11">
      <c r="A533">
        <v>531</v>
      </c>
      <c r="B533">
        <v>52.8984703700727</v>
      </c>
      <c r="C533">
        <v>1713.15049451723</v>
      </c>
      <c r="D533">
        <v>0.610329833137668</v>
      </c>
      <c r="E533">
        <v>203.353160789259</v>
      </c>
      <c r="F533">
        <v>14.7779678744982</v>
      </c>
      <c r="G533">
        <v>523.456365977946</v>
      </c>
      <c r="H533">
        <v>0.207288048058979</v>
      </c>
      <c r="I533">
        <v>0.153646540286035</v>
      </c>
      <c r="J533">
        <v>17.0970268792388</v>
      </c>
      <c r="K533">
        <v>2.88053007452069</v>
      </c>
    </row>
    <row r="534" spans="1:11">
      <c r="A534">
        <v>532</v>
      </c>
      <c r="B534">
        <v>52.8971681201542</v>
      </c>
      <c r="C534">
        <v>1713.24857704854</v>
      </c>
      <c r="D534">
        <v>0.610329796899554</v>
      </c>
      <c r="E534">
        <v>203.364290784798</v>
      </c>
      <c r="F534">
        <v>14.7771218440294</v>
      </c>
      <c r="G534">
        <v>523.417624564795</v>
      </c>
      <c r="H534">
        <v>0.207287867225034</v>
      </c>
      <c r="I534">
        <v>0.153647396065272</v>
      </c>
      <c r="J534">
        <v>17.0970365696782</v>
      </c>
      <c r="K534">
        <v>2.88053007452069</v>
      </c>
    </row>
    <row r="535" spans="1:11">
      <c r="A535">
        <v>533</v>
      </c>
      <c r="B535">
        <v>52.9007547881237</v>
      </c>
      <c r="C535">
        <v>1713.26456645432</v>
      </c>
      <c r="D535">
        <v>0.610329853282776</v>
      </c>
      <c r="E535">
        <v>203.364909041981</v>
      </c>
      <c r="F535">
        <v>14.7769839333984</v>
      </c>
      <c r="G535">
        <v>523.419450758986</v>
      </c>
      <c r="H535">
        <v>0.207289500781204</v>
      </c>
      <c r="I535">
        <v>0.153647440150262</v>
      </c>
      <c r="J535">
        <v>17.0971745833284</v>
      </c>
      <c r="K535">
        <v>2.88053007452069</v>
      </c>
    </row>
    <row r="536" spans="1:11">
      <c r="A536">
        <v>534</v>
      </c>
      <c r="B536">
        <v>52.8981574173196</v>
      </c>
      <c r="C536">
        <v>1713.23540020626</v>
      </c>
      <c r="D536">
        <v>0.610329810122864</v>
      </c>
      <c r="E536">
        <v>203.362538641974</v>
      </c>
      <c r="F536">
        <v>14.7772354978822</v>
      </c>
      <c r="G536">
        <v>523.424501610028</v>
      </c>
      <c r="H536">
        <v>0.207288248702782</v>
      </c>
      <c r="I536">
        <v>0.15364726054471</v>
      </c>
      <c r="J536">
        <v>17.0970645924036</v>
      </c>
      <c r="K536">
        <v>2.88053007452069</v>
      </c>
    </row>
    <row r="537" spans="1:11">
      <c r="A537">
        <v>535</v>
      </c>
      <c r="B537">
        <v>52.8992884509501</v>
      </c>
      <c r="C537">
        <v>1713.28547313001</v>
      </c>
      <c r="D537">
        <v>0.610329772926171</v>
      </c>
      <c r="E537">
        <v>203.367652016133</v>
      </c>
      <c r="F537">
        <v>14.7768036145808</v>
      </c>
      <c r="G537">
        <v>523.408001951154</v>
      </c>
      <c r="H537">
        <v>0.207288947180807</v>
      </c>
      <c r="I537">
        <v>0.153647651628445</v>
      </c>
      <c r="J537">
        <v>17.0971342498788</v>
      </c>
      <c r="K537">
        <v>2.88053007452069</v>
      </c>
    </row>
    <row r="538" spans="1:11">
      <c r="A538">
        <v>536</v>
      </c>
      <c r="B538">
        <v>52.8999546427813</v>
      </c>
      <c r="C538">
        <v>1713.20134744039</v>
      </c>
      <c r="D538">
        <v>0.610329803962798</v>
      </c>
      <c r="E538">
        <v>203.358247741421</v>
      </c>
      <c r="F538">
        <v>14.7775292203576</v>
      </c>
      <c r="G538">
        <v>523.44029910997</v>
      </c>
      <c r="H538">
        <v>0.207288904923336</v>
      </c>
      <c r="I538">
        <v>0.153646928969744</v>
      </c>
      <c r="J538">
        <v>17.0971097241468</v>
      </c>
      <c r="K538">
        <v>2.88053007452069</v>
      </c>
    </row>
    <row r="539" spans="1:11">
      <c r="A539">
        <v>537</v>
      </c>
      <c r="B539">
        <v>52.8973846975162</v>
      </c>
      <c r="C539">
        <v>1713.24446983091</v>
      </c>
      <c r="D539">
        <v>0.610329778646298</v>
      </c>
      <c r="E539">
        <v>203.363774161021</v>
      </c>
      <c r="F539">
        <v>14.7771572697124</v>
      </c>
      <c r="G539">
        <v>523.419540014973</v>
      </c>
      <c r="H539">
        <v>0.20728794508913</v>
      </c>
      <c r="I539">
        <v>0.153647356184635</v>
      </c>
      <c r="J539">
        <v>17.0970418790958</v>
      </c>
      <c r="K539">
        <v>2.88053007452069</v>
      </c>
    </row>
    <row r="540" spans="1:11">
      <c r="A540">
        <v>538</v>
      </c>
      <c r="B540">
        <v>52.899348500224</v>
      </c>
      <c r="C540">
        <v>1713.21045307373</v>
      </c>
      <c r="D540">
        <v>0.610329789859959</v>
      </c>
      <c r="E540">
        <v>203.359432890329</v>
      </c>
      <c r="F540">
        <v>14.7774506784818</v>
      </c>
      <c r="G540">
        <v>523.435556356256</v>
      </c>
      <c r="H540">
        <v>0.207288677004873</v>
      </c>
      <c r="I540">
        <v>0.153647020441085</v>
      </c>
      <c r="J540">
        <v>17.0970933022677</v>
      </c>
      <c r="K540">
        <v>2.88053007452069</v>
      </c>
    </row>
    <row r="541" spans="1:11">
      <c r="A541">
        <v>539</v>
      </c>
      <c r="B541">
        <v>52.9003335896729</v>
      </c>
      <c r="C541">
        <v>1713.1317457217</v>
      </c>
      <c r="D541">
        <v>0.610329757069036</v>
      </c>
      <c r="E541">
        <v>203.350516753583</v>
      </c>
      <c r="F541">
        <v>14.7781296070087</v>
      </c>
      <c r="G541">
        <v>523.465840122201</v>
      </c>
      <c r="H541">
        <v>0.207288801075352</v>
      </c>
      <c r="I541">
        <v>0.153646334414354</v>
      </c>
      <c r="J541">
        <v>17.0970835830574</v>
      </c>
      <c r="K541">
        <v>2.88053007452069</v>
      </c>
    </row>
    <row r="542" spans="1:11">
      <c r="A542">
        <v>540</v>
      </c>
      <c r="B542">
        <v>52.9003951294707</v>
      </c>
      <c r="C542">
        <v>1713.17650876799</v>
      </c>
      <c r="D542">
        <v>0.610329791643764</v>
      </c>
      <c r="E542">
        <v>203.3553924794</v>
      </c>
      <c r="F542">
        <v>14.7777434739417</v>
      </c>
      <c r="G542">
        <v>523.450049292751</v>
      </c>
      <c r="H542">
        <v>0.20728900177911</v>
      </c>
      <c r="I542">
        <v>0.153646709090845</v>
      </c>
      <c r="J542">
        <v>17.0971114080991</v>
      </c>
      <c r="K542">
        <v>2.88053007452069</v>
      </c>
    </row>
    <row r="543" spans="1:11">
      <c r="A543">
        <v>541</v>
      </c>
      <c r="B543">
        <v>52.9009585796542</v>
      </c>
      <c r="C543">
        <v>1713.20651460347</v>
      </c>
      <c r="D543">
        <v>0.610329798816335</v>
      </c>
      <c r="E543">
        <v>203.358492384525</v>
      </c>
      <c r="F543">
        <v>14.7774846501889</v>
      </c>
      <c r="G543">
        <v>523.440036894105</v>
      </c>
      <c r="H543">
        <v>0.207289370617142</v>
      </c>
      <c r="I543">
        <v>0.153646946354994</v>
      </c>
      <c r="J543">
        <v>17.0971490883446</v>
      </c>
      <c r="K543">
        <v>2.88053007452069</v>
      </c>
    </row>
    <row r="544" spans="1:11">
      <c r="A544">
        <v>542</v>
      </c>
      <c r="B544">
        <v>52.8994651993315</v>
      </c>
      <c r="C544">
        <v>1713.24388191868</v>
      </c>
      <c r="D544">
        <v>0.610329805818447</v>
      </c>
      <c r="E544">
        <v>203.363049798809</v>
      </c>
      <c r="F544">
        <v>14.7771623406025</v>
      </c>
      <c r="G544">
        <v>523.423649103908</v>
      </c>
      <c r="H544">
        <v>0.207288860683662</v>
      </c>
      <c r="I544">
        <v>0.153647298087848</v>
      </c>
      <c r="J544">
        <v>17.0971167859012</v>
      </c>
      <c r="K544">
        <v>2.88053007452069</v>
      </c>
    </row>
    <row r="545" spans="1:11">
      <c r="A545">
        <v>543</v>
      </c>
      <c r="B545">
        <v>52.8988444625677</v>
      </c>
      <c r="C545">
        <v>1713.22416072531</v>
      </c>
      <c r="D545">
        <v>0.610329785680346</v>
      </c>
      <c r="E545">
        <v>203.361090537818</v>
      </c>
      <c r="F545">
        <v>14.7773324428475</v>
      </c>
      <c r="G545">
        <v>523.429561837243</v>
      </c>
      <c r="H545">
        <v>0.20728850966627</v>
      </c>
      <c r="I545">
        <v>0.153647148281274</v>
      </c>
      <c r="J545">
        <v>17.097083031956</v>
      </c>
      <c r="K545">
        <v>2.88053007452069</v>
      </c>
    </row>
    <row r="546" spans="1:11">
      <c r="A546">
        <v>544</v>
      </c>
      <c r="B546">
        <v>52.896969915457</v>
      </c>
      <c r="C546">
        <v>1713.16130746351</v>
      </c>
      <c r="D546">
        <v>0.610329788545624</v>
      </c>
      <c r="E546">
        <v>203.35481270955</v>
      </c>
      <c r="F546">
        <v>14.7778746005187</v>
      </c>
      <c r="G546">
        <v>523.448859234568</v>
      </c>
      <c r="H546">
        <v>0.207287437444166</v>
      </c>
      <c r="I546">
        <v>0.153646668260092</v>
      </c>
      <c r="J546">
        <v>17.0969794456655</v>
      </c>
      <c r="K546">
        <v>2.88053007452069</v>
      </c>
    </row>
    <row r="547" spans="1:11">
      <c r="A547">
        <v>545</v>
      </c>
      <c r="B547">
        <v>52.899118760643</v>
      </c>
      <c r="C547">
        <v>1713.20473442437</v>
      </c>
      <c r="D547">
        <v>0.610329792050546</v>
      </c>
      <c r="E547">
        <v>203.358880386656</v>
      </c>
      <c r="F547">
        <v>14.7775000053702</v>
      </c>
      <c r="G547">
        <v>523.437203558203</v>
      </c>
      <c r="H547">
        <v>0.207288553476839</v>
      </c>
      <c r="I547">
        <v>0.153646978268652</v>
      </c>
      <c r="J547">
        <v>17.0970817479216</v>
      </c>
      <c r="K547">
        <v>2.88053007452069</v>
      </c>
    </row>
    <row r="548" spans="1:11">
      <c r="A548">
        <v>546</v>
      </c>
      <c r="B548">
        <v>52.9006562070912</v>
      </c>
      <c r="C548">
        <v>1713.2666765927</v>
      </c>
      <c r="D548">
        <v>0.610329781885591</v>
      </c>
      <c r="E548">
        <v>203.365163809177</v>
      </c>
      <c r="F548">
        <v>14.7769657333824</v>
      </c>
      <c r="G548">
        <v>523.417408891309</v>
      </c>
      <c r="H548">
        <v>0.207289475871192</v>
      </c>
      <c r="I548">
        <v>0.15364745893768</v>
      </c>
      <c r="J548">
        <v>17.0971727941409</v>
      </c>
      <c r="K548">
        <v>2.88053007452069</v>
      </c>
    </row>
    <row r="549" spans="1:11">
      <c r="A549">
        <v>547</v>
      </c>
      <c r="B549">
        <v>52.9006176870552</v>
      </c>
      <c r="C549">
        <v>1713.25710583788</v>
      </c>
      <c r="D549">
        <v>0.610329787954537</v>
      </c>
      <c r="E549">
        <v>203.364130355677</v>
      </c>
      <c r="F549">
        <v>14.777048281831</v>
      </c>
      <c r="G549">
        <v>523.420906938263</v>
      </c>
      <c r="H549">
        <v>0.20728942037543</v>
      </c>
      <c r="I549">
        <v>0.15364737968536</v>
      </c>
      <c r="J549">
        <v>17.0971658628242</v>
      </c>
      <c r="K549">
        <v>2.88053007452069</v>
      </c>
    </row>
    <row r="550" spans="1:11">
      <c r="A550">
        <v>548</v>
      </c>
      <c r="B550">
        <v>52.9009925755973</v>
      </c>
      <c r="C550">
        <v>1713.29952060819</v>
      </c>
      <c r="D550">
        <v>0.610329772773202</v>
      </c>
      <c r="E550">
        <v>203.368646797759</v>
      </c>
      <c r="F550">
        <v>14.7766824584001</v>
      </c>
      <c r="G550">
        <v>523.405962448746</v>
      </c>
      <c r="H550">
        <v>0.207289754594091</v>
      </c>
      <c r="I550">
        <v>0.15364772593615</v>
      </c>
      <c r="J550">
        <v>17.0972038441951</v>
      </c>
      <c r="K550">
        <v>2.88053007452069</v>
      </c>
    </row>
    <row r="551" spans="1:11">
      <c r="A551">
        <v>549</v>
      </c>
      <c r="B551">
        <v>52.9004179750836</v>
      </c>
      <c r="C551">
        <v>1713.29247405948</v>
      </c>
      <c r="D551">
        <v>0.610329759175071</v>
      </c>
      <c r="E551">
        <v>203.368057372331</v>
      </c>
      <c r="F551">
        <v>14.7767432329698</v>
      </c>
      <c r="G551">
        <v>523.407268836602</v>
      </c>
      <c r="H551">
        <v>0.20728947537307</v>
      </c>
      <c r="I551">
        <v>0.153647681190251</v>
      </c>
      <c r="J551">
        <v>17.0971791635297</v>
      </c>
      <c r="K551">
        <v>2.88053007452069</v>
      </c>
    </row>
    <row r="552" spans="1:11">
      <c r="A552">
        <v>550</v>
      </c>
      <c r="B552">
        <v>52.9009049171081</v>
      </c>
      <c r="C552">
        <v>1713.32452514497</v>
      </c>
      <c r="D552">
        <v>0.6103297719474</v>
      </c>
      <c r="E552">
        <v>203.371408419919</v>
      </c>
      <c r="F552">
        <v>14.776466805093</v>
      </c>
      <c r="G552">
        <v>523.396753241597</v>
      </c>
      <c r="H552">
        <v>0.207289813811667</v>
      </c>
      <c r="I552">
        <v>0.153647938178707</v>
      </c>
      <c r="J552">
        <v>17.097214969128</v>
      </c>
      <c r="K552">
        <v>2.88053007452069</v>
      </c>
    </row>
    <row r="553" spans="1:11">
      <c r="A553">
        <v>551</v>
      </c>
      <c r="B553">
        <v>52.900836675493</v>
      </c>
      <c r="C553">
        <v>1713.30798289432</v>
      </c>
      <c r="D553">
        <v>0.610329779910479</v>
      </c>
      <c r="E553">
        <v>203.369622440665</v>
      </c>
      <c r="F553">
        <v>14.7766094741403</v>
      </c>
      <c r="G553">
        <v>523.402755532169</v>
      </c>
      <c r="H553">
        <v>0.20728971754667</v>
      </c>
      <c r="I553">
        <v>0.15364780118649</v>
      </c>
      <c r="J553">
        <v>17.0972029571365</v>
      </c>
      <c r="K553">
        <v>2.88053007452069</v>
      </c>
    </row>
    <row r="554" spans="1:11">
      <c r="A554">
        <v>552</v>
      </c>
      <c r="B554">
        <v>52.9019882361038</v>
      </c>
      <c r="C554">
        <v>1713.28594528744</v>
      </c>
      <c r="D554">
        <v>0.610329771746537</v>
      </c>
      <c r="E554">
        <v>203.36684878985</v>
      </c>
      <c r="F554">
        <v>14.7767995423023</v>
      </c>
      <c r="G554">
        <v>523.412892855334</v>
      </c>
      <c r="H554">
        <v>0.207290137724638</v>
      </c>
      <c r="I554">
        <v>0.153647586815979</v>
      </c>
      <c r="J554">
        <v>17.097231784924</v>
      </c>
      <c r="K554">
        <v>2.88053007452069</v>
      </c>
    </row>
    <row r="555" spans="1:11">
      <c r="A555">
        <v>553</v>
      </c>
      <c r="B555">
        <v>52.9002200083508</v>
      </c>
      <c r="C555">
        <v>1713.31188520071</v>
      </c>
      <c r="D555">
        <v>0.610329785084092</v>
      </c>
      <c r="E555">
        <v>203.370244191839</v>
      </c>
      <c r="F555">
        <v>14.7765758183546</v>
      </c>
      <c r="G555">
        <v>523.400193203171</v>
      </c>
      <c r="H555">
        <v>0.207289461529075</v>
      </c>
      <c r="I555">
        <v>0.153647849654465</v>
      </c>
      <c r="J555">
        <v>17.0971829933572</v>
      </c>
      <c r="K555">
        <v>2.88053007452069</v>
      </c>
    </row>
    <row r="556" spans="1:11">
      <c r="A556">
        <v>554</v>
      </c>
      <c r="B556">
        <v>52.9014060389669</v>
      </c>
      <c r="C556">
        <v>1713.31818761667</v>
      </c>
      <c r="D556">
        <v>0.610329795733381</v>
      </c>
      <c r="E556">
        <v>203.370557956021</v>
      </c>
      <c r="F556">
        <v>14.776521462936</v>
      </c>
      <c r="G556">
        <v>523.400216967751</v>
      </c>
      <c r="H556">
        <v>0.207290008045031</v>
      </c>
      <c r="I556">
        <v>0.153647872444704</v>
      </c>
      <c r="J556">
        <v>17.0972293352992</v>
      </c>
      <c r="K556">
        <v>2.88053007452069</v>
      </c>
    </row>
    <row r="557" spans="1:11">
      <c r="A557">
        <v>555</v>
      </c>
      <c r="B557">
        <v>52.9023621846165</v>
      </c>
      <c r="C557">
        <v>1713.30439592664</v>
      </c>
      <c r="D557">
        <v>0.610329798619692</v>
      </c>
      <c r="E557">
        <v>203.368748316903</v>
      </c>
      <c r="F557">
        <v>14.7766404103947</v>
      </c>
      <c r="G557">
        <v>523.407120919353</v>
      </c>
      <c r="H557">
        <v>0.20729037361902</v>
      </c>
      <c r="I557">
        <v>0.153647732440416</v>
      </c>
      <c r="J557">
        <v>17.0972558304976</v>
      </c>
      <c r="K557">
        <v>2.88053007452069</v>
      </c>
    </row>
    <row r="558" spans="1:11">
      <c r="A558">
        <v>556</v>
      </c>
      <c r="B558">
        <v>52.9006069554136</v>
      </c>
      <c r="C558">
        <v>1713.35825528293</v>
      </c>
      <c r="D558">
        <v>0.610329808210256</v>
      </c>
      <c r="E558">
        <v>203.375190501214</v>
      </c>
      <c r="F558">
        <v>14.7761759072248</v>
      </c>
      <c r="G558">
        <v>523.384153634522</v>
      </c>
      <c r="H558">
        <v>0.207289814733449</v>
      </c>
      <c r="I558">
        <v>0.153648229134955</v>
      </c>
      <c r="J558">
        <v>17.0972236140072</v>
      </c>
      <c r="K558">
        <v>2.88053007452069</v>
      </c>
    </row>
    <row r="559" spans="1:11">
      <c r="A559">
        <v>557</v>
      </c>
      <c r="B559">
        <v>52.9013106012908</v>
      </c>
      <c r="C559">
        <v>1713.3256474755</v>
      </c>
      <c r="D559">
        <v>0.61032979628753</v>
      </c>
      <c r="E559">
        <v>203.371403689246</v>
      </c>
      <c r="F559">
        <v>14.7764571256256</v>
      </c>
      <c r="G559">
        <v>523.397332099185</v>
      </c>
      <c r="H559">
        <v>0.207289995358738</v>
      </c>
      <c r="I559">
        <v>0.153647937513435</v>
      </c>
      <c r="J559">
        <v>17.0972301730117</v>
      </c>
      <c r="K559">
        <v>2.88053007452069</v>
      </c>
    </row>
    <row r="560" spans="1:11">
      <c r="A560">
        <v>558</v>
      </c>
      <c r="B560">
        <v>52.9021790258134</v>
      </c>
      <c r="C560">
        <v>1713.32910391415</v>
      </c>
      <c r="D560">
        <v>0.610329812208579</v>
      </c>
      <c r="E560">
        <v>203.371508498504</v>
      </c>
      <c r="F560">
        <v>14.7764273158725</v>
      </c>
      <c r="G560">
        <v>523.397984562021</v>
      </c>
      <c r="H560">
        <v>0.207290388559112</v>
      </c>
      <c r="I560">
        <v>0.153647944792506</v>
      </c>
      <c r="J560">
        <v>17.0972632764744</v>
      </c>
      <c r="K560">
        <v>2.88053007452069</v>
      </c>
    </row>
    <row r="561" spans="1:11">
      <c r="A561">
        <v>559</v>
      </c>
      <c r="B561">
        <v>52.9023024686582</v>
      </c>
      <c r="C561">
        <v>1713.30791250064</v>
      </c>
      <c r="D561">
        <v>0.610329805139166</v>
      </c>
      <c r="E561">
        <v>203.369153372041</v>
      </c>
      <c r="F561">
        <v>14.7766100812582</v>
      </c>
      <c r="G561">
        <v>523.405942300967</v>
      </c>
      <c r="H561">
        <v>0.20729035871325</v>
      </c>
      <c r="I561">
        <v>0.153647763805818</v>
      </c>
      <c r="J561">
        <v>17.0972554971364</v>
      </c>
      <c r="K561">
        <v>2.88053007452069</v>
      </c>
    </row>
    <row r="562" spans="1:11">
      <c r="A562">
        <v>560</v>
      </c>
      <c r="B562">
        <v>52.9036864710188</v>
      </c>
      <c r="C562">
        <v>1713.32015375203</v>
      </c>
      <c r="D562">
        <v>0.610329825153954</v>
      </c>
      <c r="E562">
        <v>203.37005422745</v>
      </c>
      <c r="F562">
        <v>14.7765045060111</v>
      </c>
      <c r="G562">
        <v>523.404284047779</v>
      </c>
      <c r="H562">
        <v>0.207291014964258</v>
      </c>
      <c r="I562">
        <v>0.153647831538442</v>
      </c>
      <c r="J562">
        <v>17.0973123767708</v>
      </c>
      <c r="K562">
        <v>2.88053007452069</v>
      </c>
    </row>
    <row r="563" spans="1:11">
      <c r="A563">
        <v>561</v>
      </c>
      <c r="B563">
        <v>52.9048465518552</v>
      </c>
      <c r="C563">
        <v>1713.34531160789</v>
      </c>
      <c r="D563">
        <v>0.610329825602306</v>
      </c>
      <c r="E563">
        <v>203.372437473706</v>
      </c>
      <c r="F563">
        <v>14.7762875356385</v>
      </c>
      <c r="G563">
        <v>523.397361335934</v>
      </c>
      <c r="H563">
        <v>0.207291624223739</v>
      </c>
      <c r="I563">
        <v>0.153648013277062</v>
      </c>
      <c r="J563">
        <v>17.0973685843636</v>
      </c>
      <c r="K563">
        <v>2.88053007452069</v>
      </c>
    </row>
    <row r="564" spans="1:11">
      <c r="A564">
        <v>562</v>
      </c>
      <c r="B564">
        <v>52.9041856912035</v>
      </c>
      <c r="C564">
        <v>1713.37909143729</v>
      </c>
      <c r="D564">
        <v>0.610329821909568</v>
      </c>
      <c r="E564">
        <v>203.37633866064</v>
      </c>
      <c r="F564">
        <v>14.775996216295</v>
      </c>
      <c r="G564">
        <v>523.383745392074</v>
      </c>
      <c r="H564">
        <v>0.207291467349218</v>
      </c>
      <c r="I564">
        <v>0.153648313575116</v>
      </c>
      <c r="J564">
        <v>17.097364204118</v>
      </c>
      <c r="K564">
        <v>2.88053007452069</v>
      </c>
    </row>
    <row r="565" spans="1:11">
      <c r="A565">
        <v>563</v>
      </c>
      <c r="B565">
        <v>52.9054198820012</v>
      </c>
      <c r="C565">
        <v>1713.36527994319</v>
      </c>
      <c r="D565">
        <v>0.610329821216572</v>
      </c>
      <c r="E565">
        <v>203.374438617336</v>
      </c>
      <c r="F565">
        <v>14.7761153260884</v>
      </c>
      <c r="G565">
        <v>523.391139088947</v>
      </c>
      <c r="H565">
        <v>0.207291955549247</v>
      </c>
      <c r="I565">
        <v>0.153648166276694</v>
      </c>
      <c r="J565">
        <v>17.0974007191151</v>
      </c>
      <c r="K565">
        <v>2.88053007452069</v>
      </c>
    </row>
    <row r="566" spans="1:11">
      <c r="A566">
        <v>564</v>
      </c>
      <c r="B566">
        <v>52.9050820764761</v>
      </c>
      <c r="C566">
        <v>1713.32482630154</v>
      </c>
      <c r="D566">
        <v>0.610329836096924</v>
      </c>
      <c r="E566">
        <v>203.370124854656</v>
      </c>
      <c r="F566">
        <v>14.7764642077863</v>
      </c>
      <c r="G566">
        <v>523.405439602542</v>
      </c>
      <c r="H566">
        <v>0.207291645344255</v>
      </c>
      <c r="I566">
        <v>0.153647835550388</v>
      </c>
      <c r="J566">
        <v>17.0973652182449</v>
      </c>
      <c r="K566">
        <v>2.88053007452069</v>
      </c>
    </row>
    <row r="567" spans="1:11">
      <c r="A567">
        <v>565</v>
      </c>
      <c r="B567">
        <v>52.9053182578167</v>
      </c>
      <c r="C567">
        <v>1713.3724331885</v>
      </c>
      <c r="D567">
        <v>0.610329812288053</v>
      </c>
      <c r="E567">
        <v>203.375251965582</v>
      </c>
      <c r="F567">
        <v>14.7760536365365</v>
      </c>
      <c r="G567">
        <v>523.388222398099</v>
      </c>
      <c r="H567">
        <v>0.207291940113432</v>
      </c>
      <c r="I567">
        <v>0.153648228758872</v>
      </c>
      <c r="J567">
        <v>17.0974012246243</v>
      </c>
      <c r="K567">
        <v>2.88053007452069</v>
      </c>
    </row>
    <row r="568" spans="1:11">
      <c r="A568">
        <v>566</v>
      </c>
      <c r="B568">
        <v>52.9050630306296</v>
      </c>
      <c r="C568">
        <v>1713.34989409931</v>
      </c>
      <c r="D568">
        <v>0.610329807580702</v>
      </c>
      <c r="E568">
        <v>203.372868551392</v>
      </c>
      <c r="F568">
        <v>14.7762480152749</v>
      </c>
      <c r="G568">
        <v>523.395877083196</v>
      </c>
      <c r="H568">
        <v>0.207291739471091</v>
      </c>
      <c r="I568">
        <v>0.153648045956267</v>
      </c>
      <c r="J568">
        <v>17.0973790976017</v>
      </c>
      <c r="K568">
        <v>2.88053007452069</v>
      </c>
    </row>
    <row r="569" spans="1:11">
      <c r="A569">
        <v>567</v>
      </c>
      <c r="B569">
        <v>52.9055929288612</v>
      </c>
      <c r="C569">
        <v>1713.38491801793</v>
      </c>
      <c r="D569">
        <v>0.610329815469992</v>
      </c>
      <c r="E569">
        <v>203.376530056515</v>
      </c>
      <c r="F569">
        <v>14.7759459686638</v>
      </c>
      <c r="G569">
        <v>523.384243104799</v>
      </c>
      <c r="H569">
        <v>0.207292109827223</v>
      </c>
      <c r="I569">
        <v>0.153648326636074</v>
      </c>
      <c r="J569">
        <v>17.0974182678309</v>
      </c>
      <c r="K569">
        <v>2.88053007452069</v>
      </c>
    </row>
    <row r="570" spans="1:11">
      <c r="A570">
        <v>568</v>
      </c>
      <c r="B570">
        <v>52.9056995509141</v>
      </c>
      <c r="C570">
        <v>1713.39856004734</v>
      </c>
      <c r="D570">
        <v>0.610329812698324</v>
      </c>
      <c r="E570">
        <v>203.377987439925</v>
      </c>
      <c r="F570">
        <v>14.7758283230125</v>
      </c>
      <c r="G570">
        <v>523.379456564117</v>
      </c>
      <c r="H570">
        <v>0.207292210708254</v>
      </c>
      <c r="I570">
        <v>0.153648438421044</v>
      </c>
      <c r="J570">
        <v>17.0974299346734</v>
      </c>
      <c r="K570">
        <v>2.88053007452069</v>
      </c>
    </row>
    <row r="571" spans="1:11">
      <c r="A571">
        <v>569</v>
      </c>
      <c r="B571">
        <v>52.9048615526099</v>
      </c>
      <c r="C571">
        <v>1713.37571674297</v>
      </c>
      <c r="D571">
        <v>0.610329824900197</v>
      </c>
      <c r="E571">
        <v>203.375756263308</v>
      </c>
      <c r="F571">
        <v>14.7760253193516</v>
      </c>
      <c r="G571">
        <v>523.386310788478</v>
      </c>
      <c r="H571">
        <v>0.207291750897596</v>
      </c>
      <c r="I571">
        <v>0.153648268125002</v>
      </c>
      <c r="J571">
        <v>17.0973866033171</v>
      </c>
      <c r="K571">
        <v>2.88053007452069</v>
      </c>
    </row>
    <row r="572" spans="1:11">
      <c r="A572">
        <v>570</v>
      </c>
      <c r="B572">
        <v>52.9061610737181</v>
      </c>
      <c r="C572">
        <v>1713.35008251219</v>
      </c>
      <c r="D572">
        <v>0.610329819824241</v>
      </c>
      <c r="E572">
        <v>203.372541972083</v>
      </c>
      <c r="F572">
        <v>14.7762463903674</v>
      </c>
      <c r="G572">
        <v>523.397979301108</v>
      </c>
      <c r="H572">
        <v>0.207292222933933</v>
      </c>
      <c r="I572">
        <v>0.153648019686576</v>
      </c>
      <c r="J572">
        <v>17.0974187846546</v>
      </c>
      <c r="K572">
        <v>2.88053007452069</v>
      </c>
    </row>
    <row r="573" spans="1:11">
      <c r="A573">
        <v>571</v>
      </c>
      <c r="B573">
        <v>52.9054142289456</v>
      </c>
      <c r="C573">
        <v>1713.35985561091</v>
      </c>
      <c r="D573">
        <v>0.610329825806582</v>
      </c>
      <c r="E573">
        <v>203.373846632879</v>
      </c>
      <c r="F573">
        <v>14.7761621058464</v>
      </c>
      <c r="G573">
        <v>523.393035467397</v>
      </c>
      <c r="H573">
        <v>0.207291932843038</v>
      </c>
      <c r="I573">
        <v>0.153648120748873</v>
      </c>
      <c r="J573">
        <v>17.0973975101636</v>
      </c>
      <c r="K573">
        <v>2.88053007452069</v>
      </c>
    </row>
    <row r="574" spans="1:11">
      <c r="A574">
        <v>572</v>
      </c>
      <c r="B574">
        <v>52.9075373858288</v>
      </c>
      <c r="C574">
        <v>1713.35601641162</v>
      </c>
      <c r="D574">
        <v>0.610329838278874</v>
      </c>
      <c r="E574">
        <v>203.372755991787</v>
      </c>
      <c r="F574">
        <v>14.776195215504</v>
      </c>
      <c r="G574">
        <v>523.398610826873</v>
      </c>
      <c r="H574">
        <v>0.207292850628689</v>
      </c>
      <c r="I574">
        <v>0.15364803469281</v>
      </c>
      <c r="J574">
        <v>17.0974717176736</v>
      </c>
      <c r="K574">
        <v>2.88053007452069</v>
      </c>
    </row>
    <row r="575" spans="1:11">
      <c r="A575">
        <v>573</v>
      </c>
      <c r="B575">
        <v>52.9058121228923</v>
      </c>
      <c r="C575">
        <v>1713.34435202627</v>
      </c>
      <c r="D575">
        <v>0.61032981740257</v>
      </c>
      <c r="E575">
        <v>203.372026234337</v>
      </c>
      <c r="F575">
        <v>14.7762958112977</v>
      </c>
      <c r="G575">
        <v>523.399417455967</v>
      </c>
      <c r="H575">
        <v>0.207292046438778</v>
      </c>
      <c r="I575">
        <v>0.15364798049417</v>
      </c>
      <c r="J575">
        <v>17.0974028970338</v>
      </c>
      <c r="K575">
        <v>2.88053007452069</v>
      </c>
    </row>
    <row r="576" spans="1:11">
      <c r="A576">
        <v>574</v>
      </c>
      <c r="B576">
        <v>52.9058526768662</v>
      </c>
      <c r="C576">
        <v>1713.34284854865</v>
      </c>
      <c r="D576">
        <v>0.61032981328198</v>
      </c>
      <c r="E576">
        <v>203.371847743647</v>
      </c>
      <c r="F576">
        <v>14.7763087776635</v>
      </c>
      <c r="G576">
        <v>523.399884358057</v>
      </c>
      <c r="H576">
        <v>0.207292060218259</v>
      </c>
      <c r="I576">
        <v>0.153647966599955</v>
      </c>
      <c r="J576">
        <v>17.0974036197746</v>
      </c>
      <c r="K576">
        <v>2.88053007452069</v>
      </c>
    </row>
    <row r="577" spans="1:11">
      <c r="A577">
        <v>575</v>
      </c>
      <c r="B577">
        <v>52.9063093638616</v>
      </c>
      <c r="C577">
        <v>1713.35393819143</v>
      </c>
      <c r="D577">
        <v>0.610329822660813</v>
      </c>
      <c r="E577">
        <v>203.37291674418</v>
      </c>
      <c r="F577">
        <v>14.7762131383549</v>
      </c>
      <c r="G577">
        <v>523.396895016822</v>
      </c>
      <c r="H577">
        <v>0.207292303066195</v>
      </c>
      <c r="I577">
        <v>0.153648048329708</v>
      </c>
      <c r="J577">
        <v>17.0974263207356</v>
      </c>
      <c r="K577">
        <v>2.88053007452069</v>
      </c>
    </row>
    <row r="578" spans="1:11">
      <c r="A578">
        <v>576</v>
      </c>
      <c r="B578">
        <v>52.906529742587</v>
      </c>
      <c r="C578">
        <v>1713.34992717143</v>
      </c>
      <c r="D578">
        <v>0.610329824245177</v>
      </c>
      <c r="E578">
        <v>203.372408877758</v>
      </c>
      <c r="F578">
        <v>14.7762477300548</v>
      </c>
      <c r="G578">
        <v>523.398813616797</v>
      </c>
      <c r="H578">
        <v>0.20729238375331</v>
      </c>
      <c r="I578">
        <v>0.153648009111357</v>
      </c>
      <c r="J578">
        <v>17.0974319291154</v>
      </c>
      <c r="K578">
        <v>2.88053007452069</v>
      </c>
    </row>
    <row r="579" spans="1:11">
      <c r="A579">
        <v>577</v>
      </c>
      <c r="B579">
        <v>52.9070175856383</v>
      </c>
      <c r="C579">
        <v>1713.33300319662</v>
      </c>
      <c r="D579">
        <v>0.610329820285689</v>
      </c>
      <c r="E579">
        <v>203.37040413777</v>
      </c>
      <c r="F579">
        <v>14.776393686996</v>
      </c>
      <c r="G579">
        <v>523.405840014121</v>
      </c>
      <c r="H579">
        <v>0.207292532189386</v>
      </c>
      <c r="I579">
        <v>0.153647854548221</v>
      </c>
      <c r="J579">
        <v>17.09743983571</v>
      </c>
      <c r="K579">
        <v>2.88053007452069</v>
      </c>
    </row>
    <row r="580" spans="1:11">
      <c r="A580">
        <v>578</v>
      </c>
      <c r="B580">
        <v>52.9074092274804</v>
      </c>
      <c r="C580">
        <v>1713.32846100979</v>
      </c>
      <c r="D580">
        <v>0.610329822767458</v>
      </c>
      <c r="E580">
        <v>203.369784028682</v>
      </c>
      <c r="F580">
        <v>14.7764328605359</v>
      </c>
      <c r="G580">
        <v>523.408283640146</v>
      </c>
      <c r="H580">
        <v>0.207292686114426</v>
      </c>
      <c r="I580">
        <v>0.153647806519337</v>
      </c>
      <c r="J580">
        <v>17.097451312574</v>
      </c>
      <c r="K580">
        <v>2.88053007452069</v>
      </c>
    </row>
    <row r="581" spans="1:11">
      <c r="A581">
        <v>579</v>
      </c>
      <c r="B581">
        <v>52.9073282286842</v>
      </c>
      <c r="C581">
        <v>1713.30299168749</v>
      </c>
      <c r="D581">
        <v>0.610329812743312</v>
      </c>
      <c r="E581">
        <v>203.367025557048</v>
      </c>
      <c r="F581">
        <v>14.7766525214673</v>
      </c>
      <c r="G581">
        <v>523.417349889015</v>
      </c>
      <c r="H581">
        <v>0.207292550028988</v>
      </c>
      <c r="I581">
        <v>0.15364759473771</v>
      </c>
      <c r="J581">
        <v>17.0974337428964</v>
      </c>
      <c r="K581">
        <v>2.88053007452069</v>
      </c>
    </row>
    <row r="582" spans="1:11">
      <c r="A582">
        <v>580</v>
      </c>
      <c r="B582">
        <v>52.9069692142426</v>
      </c>
      <c r="C582">
        <v>1713.34085571786</v>
      </c>
      <c r="D582">
        <v>0.610329822495842</v>
      </c>
      <c r="E582">
        <v>203.371277958117</v>
      </c>
      <c r="F582">
        <v>14.776325964368</v>
      </c>
      <c r="G582">
        <v>523.402915941066</v>
      </c>
      <c r="H582">
        <v>0.207292541677517</v>
      </c>
      <c r="I582">
        <v>0.153647921731026</v>
      </c>
      <c r="J582">
        <v>17.0974425951174</v>
      </c>
      <c r="K582">
        <v>2.88053007452069</v>
      </c>
    </row>
    <row r="583" spans="1:11">
      <c r="A583">
        <v>581</v>
      </c>
      <c r="B583">
        <v>52.9069969669458</v>
      </c>
      <c r="C583">
        <v>1713.32896571889</v>
      </c>
      <c r="D583">
        <v>0.610329814462573</v>
      </c>
      <c r="E583">
        <v>203.369968799497</v>
      </c>
      <c r="F583">
        <v>14.7764285077231</v>
      </c>
      <c r="G583">
        <v>523.407187129776</v>
      </c>
      <c r="H583">
        <v>0.207292507934717</v>
      </c>
      <c r="I583">
        <v>0.15364782107116</v>
      </c>
      <c r="J583">
        <v>17.0974368041646</v>
      </c>
      <c r="K583">
        <v>2.88053007452069</v>
      </c>
    </row>
    <row r="584" spans="1:11">
      <c r="A584">
        <v>582</v>
      </c>
      <c r="B584">
        <v>52.9069634795122</v>
      </c>
      <c r="C584">
        <v>1713.34058956891</v>
      </c>
      <c r="D584">
        <v>0.610329811740625</v>
      </c>
      <c r="E584">
        <v>203.371249718729</v>
      </c>
      <c r="F584">
        <v>14.7763282597107</v>
      </c>
      <c r="G584">
        <v>523.402849009025</v>
      </c>
      <c r="H584">
        <v>0.207292539479947</v>
      </c>
      <c r="I584">
        <v>0.153647919444937</v>
      </c>
      <c r="J584">
        <v>17.0974422969303</v>
      </c>
      <c r="K584">
        <v>2.88053007452069</v>
      </c>
    </row>
    <row r="585" spans="1:11">
      <c r="A585">
        <v>583</v>
      </c>
      <c r="B585">
        <v>52.9067425707008</v>
      </c>
      <c r="C585">
        <v>1713.31618733595</v>
      </c>
      <c r="D585">
        <v>0.610329823487428</v>
      </c>
      <c r="E585">
        <v>203.368653179616</v>
      </c>
      <c r="F585">
        <v>14.7765387143874</v>
      </c>
      <c r="G585">
        <v>523.411473118826</v>
      </c>
      <c r="H585">
        <v>0.207292344583877</v>
      </c>
      <c r="I585">
        <v>0.153647720417492</v>
      </c>
      <c r="J585">
        <v>17.0974202555914</v>
      </c>
      <c r="K585">
        <v>2.88053007452069</v>
      </c>
    </row>
    <row r="586" spans="1:11">
      <c r="A586">
        <v>584</v>
      </c>
      <c r="B586">
        <v>52.9075841395522</v>
      </c>
      <c r="C586">
        <v>1713.34257656925</v>
      </c>
      <c r="D586">
        <v>0.610329814488105</v>
      </c>
      <c r="E586">
        <v>203.371270958863</v>
      </c>
      <c r="F586">
        <v>14.7763111232841</v>
      </c>
      <c r="G586">
        <v>523.403361766963</v>
      </c>
      <c r="H586">
        <v>0.207292819780522</v>
      </c>
      <c r="I586">
        <v>0.15364792042004</v>
      </c>
      <c r="J586">
        <v>17.0974657568378</v>
      </c>
      <c r="K586">
        <v>2.88053007452069</v>
      </c>
    </row>
    <row r="587" spans="1:11">
      <c r="A587">
        <v>585</v>
      </c>
      <c r="B587">
        <v>52.9077049585731</v>
      </c>
      <c r="C587">
        <v>1713.34996772958</v>
      </c>
      <c r="D587">
        <v>0.610329811467002</v>
      </c>
      <c r="E587">
        <v>203.372040492874</v>
      </c>
      <c r="F587">
        <v>14.7762473802738</v>
      </c>
      <c r="G587">
        <v>523.400868567102</v>
      </c>
      <c r="H587">
        <v>0.207292902345191</v>
      </c>
      <c r="I587">
        <v>0.153647979356333</v>
      </c>
      <c r="J587">
        <v>17.0974743589357</v>
      </c>
      <c r="K587">
        <v>2.88053007452069</v>
      </c>
    </row>
    <row r="588" spans="1:11">
      <c r="A588">
        <v>586</v>
      </c>
      <c r="B588">
        <v>52.9077671076867</v>
      </c>
      <c r="C588">
        <v>1713.35119931877</v>
      </c>
      <c r="D588">
        <v>0.610329813568417</v>
      </c>
      <c r="E588">
        <v>203.372155607586</v>
      </c>
      <c r="F588">
        <v>14.7762367588282</v>
      </c>
      <c r="G588">
        <v>523.400564327066</v>
      </c>
      <c r="H588">
        <v>0.207292934327782</v>
      </c>
      <c r="I588">
        <v>0.153647988146906</v>
      </c>
      <c r="J588">
        <v>17.0974772936541</v>
      </c>
      <c r="K588">
        <v>2.88053007452069</v>
      </c>
    </row>
    <row r="589" spans="1:11">
      <c r="A589">
        <v>587</v>
      </c>
      <c r="B589">
        <v>52.9082943083252</v>
      </c>
      <c r="C589">
        <v>1713.37174210389</v>
      </c>
      <c r="D589">
        <v>0.610329801308307</v>
      </c>
      <c r="E589">
        <v>203.374233616465</v>
      </c>
      <c r="F589">
        <v>14.7760595964243</v>
      </c>
      <c r="G589">
        <v>523.393952951206</v>
      </c>
      <c r="H589">
        <v>0.207293248372535</v>
      </c>
      <c r="I589">
        <v>0.153648147029731</v>
      </c>
      <c r="J589">
        <v>17.0975081306248</v>
      </c>
      <c r="K589">
        <v>2.88053007452069</v>
      </c>
    </row>
    <row r="590" spans="1:11">
      <c r="A590">
        <v>588</v>
      </c>
      <c r="B590">
        <v>52.9079366419263</v>
      </c>
      <c r="C590">
        <v>1713.35076634966</v>
      </c>
      <c r="D590">
        <v>0.610329809817943</v>
      </c>
      <c r="E590">
        <v>203.372054200682</v>
      </c>
      <c r="F590">
        <v>14.7762404928296</v>
      </c>
      <c r="G590">
        <v>523.400979951167</v>
      </c>
      <c r="H590">
        <v>0.207293007830549</v>
      </c>
      <c r="I590">
        <v>0.15364798011338</v>
      </c>
      <c r="J590">
        <v>17.0974831915258</v>
      </c>
      <c r="K590">
        <v>2.88053007452069</v>
      </c>
    </row>
    <row r="591" spans="1:11">
      <c r="A591">
        <v>589</v>
      </c>
      <c r="B591">
        <v>52.9074217116882</v>
      </c>
      <c r="C591">
        <v>1713.33492330505</v>
      </c>
      <c r="D591">
        <v>0.610329805794971</v>
      </c>
      <c r="E591">
        <v>203.370485149508</v>
      </c>
      <c r="F591">
        <v>14.7763771273159</v>
      </c>
      <c r="G591">
        <v>523.405732886491</v>
      </c>
      <c r="H591">
        <v>0.207292719008496</v>
      </c>
      <c r="I591">
        <v>0.153647860172263</v>
      </c>
      <c r="J591">
        <v>17.0974555471931</v>
      </c>
      <c r="K591">
        <v>2.88053007452069</v>
      </c>
    </row>
    <row r="592" spans="1:11">
      <c r="A592">
        <v>590</v>
      </c>
      <c r="B592">
        <v>52.907822750234</v>
      </c>
      <c r="C592">
        <v>1713.33519944971</v>
      </c>
      <c r="D592">
        <v>0.610329809383764</v>
      </c>
      <c r="E592">
        <v>203.370388631676</v>
      </c>
      <c r="F592">
        <v>14.7763747457518</v>
      </c>
      <c r="G592">
        <v>523.406430688042</v>
      </c>
      <c r="H592">
        <v>0.207292896265342</v>
      </c>
      <c r="I592">
        <v>0.153647852332366</v>
      </c>
      <c r="J592">
        <v>17.0974701385961</v>
      </c>
      <c r="K592">
        <v>2.88053007452069</v>
      </c>
    </row>
    <row r="593" spans="1:11">
      <c r="A593">
        <v>591</v>
      </c>
      <c r="B593">
        <v>52.9075430059926</v>
      </c>
      <c r="C593">
        <v>1713.33420005628</v>
      </c>
      <c r="D593">
        <v>0.610329816583815</v>
      </c>
      <c r="E593">
        <v>203.370368048516</v>
      </c>
      <c r="F593">
        <v>14.7763833648595</v>
      </c>
      <c r="G593">
        <v>523.406312280928</v>
      </c>
      <c r="H593">
        <v>0.207292769031191</v>
      </c>
      <c r="I593">
        <v>0.15364785110247</v>
      </c>
      <c r="J593">
        <v>17.0974594902352</v>
      </c>
      <c r="K593">
        <v>2.88053007452069</v>
      </c>
    </row>
    <row r="594" spans="1:11">
      <c r="A594">
        <v>592</v>
      </c>
      <c r="B594">
        <v>52.9080111080207</v>
      </c>
      <c r="C594">
        <v>1713.33851214714</v>
      </c>
      <c r="D594">
        <v>0.6103298109705</v>
      </c>
      <c r="E594">
        <v>203.370691066609</v>
      </c>
      <c r="F594">
        <v>14.7763461759985</v>
      </c>
      <c r="G594">
        <v>523.405581772369</v>
      </c>
      <c r="H594">
        <v>0.207292992318367</v>
      </c>
      <c r="I594">
        <v>0.153647875340993</v>
      </c>
      <c r="J594">
        <v>17.097478835187</v>
      </c>
      <c r="K594">
        <v>2.88053007452069</v>
      </c>
    </row>
    <row r="595" spans="1:11">
      <c r="A595">
        <v>593</v>
      </c>
      <c r="B595">
        <v>52.9078633958297</v>
      </c>
      <c r="C595">
        <v>1713.33359165474</v>
      </c>
      <c r="D595">
        <v>0.610329810603115</v>
      </c>
      <c r="E595">
        <v>203.37020030164</v>
      </c>
      <c r="F595">
        <v>14.7763886119254</v>
      </c>
      <c r="G595">
        <v>523.407128566182</v>
      </c>
      <c r="H595">
        <v>0.20729290740442</v>
      </c>
      <c r="I595">
        <v>0.153647837853931</v>
      </c>
      <c r="J595">
        <v>17.0974706512698</v>
      </c>
      <c r="K595">
        <v>2.88053007452069</v>
      </c>
    </row>
    <row r="596" spans="1:11">
      <c r="A596">
        <v>594</v>
      </c>
      <c r="B596">
        <v>52.9084142144443</v>
      </c>
      <c r="C596">
        <v>1713.32865226198</v>
      </c>
      <c r="D596">
        <v>0.610329814446044</v>
      </c>
      <c r="E596">
        <v>203.369486581319</v>
      </c>
      <c r="F596">
        <v>14.7764312111003</v>
      </c>
      <c r="G596">
        <v>523.410042640891</v>
      </c>
      <c r="H596">
        <v>0.207293129545334</v>
      </c>
      <c r="I596">
        <v>0.153647782475039</v>
      </c>
      <c r="J596">
        <v>17.0974876185914</v>
      </c>
      <c r="K596">
        <v>2.88053007452069</v>
      </c>
    </row>
    <row r="597" spans="1:11">
      <c r="A597">
        <v>595</v>
      </c>
      <c r="B597">
        <v>52.9075042125163</v>
      </c>
      <c r="C597">
        <v>1713.340384485</v>
      </c>
      <c r="D597">
        <v>0.610329813386273</v>
      </c>
      <c r="E597">
        <v>203.371056944122</v>
      </c>
      <c r="F597">
        <v>14.7763300284119</v>
      </c>
      <c r="G597">
        <v>523.404034801741</v>
      </c>
      <c r="H597">
        <v>0.207292775521446</v>
      </c>
      <c r="I597">
        <v>0.15364790410248</v>
      </c>
      <c r="J597">
        <v>17.097461551612</v>
      </c>
      <c r="K597">
        <v>2.88053007452069</v>
      </c>
    </row>
    <row r="598" spans="1:11">
      <c r="A598">
        <v>596</v>
      </c>
      <c r="B598">
        <v>52.9078298153514</v>
      </c>
      <c r="C598">
        <v>1713.32261372797</v>
      </c>
      <c r="D598">
        <v>0.610329806296424</v>
      </c>
      <c r="E598">
        <v>203.369010910246</v>
      </c>
      <c r="F598">
        <v>14.7764832900151</v>
      </c>
      <c r="G598">
        <v>523.4110390091</v>
      </c>
      <c r="H598">
        <v>0.207292849332521</v>
      </c>
      <c r="I598">
        <v>0.153647746537065</v>
      </c>
      <c r="J598">
        <v>17.097463126344</v>
      </c>
      <c r="K598">
        <v>2.88053007452069</v>
      </c>
    </row>
    <row r="599" spans="1:11">
      <c r="A599">
        <v>597</v>
      </c>
      <c r="B599">
        <v>52.9086612323715</v>
      </c>
      <c r="C599">
        <v>1713.29363582916</v>
      </c>
      <c r="D599">
        <v>0.610329806188837</v>
      </c>
      <c r="E599">
        <v>203.365581003707</v>
      </c>
      <c r="F599">
        <v>14.7767332129872</v>
      </c>
      <c r="G599">
        <v>523.423246359435</v>
      </c>
      <c r="H599">
        <v>0.207293099694343</v>
      </c>
      <c r="I599">
        <v>0.153647482258809</v>
      </c>
      <c r="J599">
        <v>17.097476360985</v>
      </c>
      <c r="K599">
        <v>2.88053007452069</v>
      </c>
    </row>
    <row r="600" spans="1:11">
      <c r="A600">
        <v>598</v>
      </c>
      <c r="B600">
        <v>52.9078257652849</v>
      </c>
      <c r="C600">
        <v>1713.31374634486</v>
      </c>
      <c r="D600">
        <v>0.610329805994919</v>
      </c>
      <c r="E600">
        <v>203.368042890105</v>
      </c>
      <c r="F600">
        <v>14.7765597668067</v>
      </c>
      <c r="G600">
        <v>523.414257798542</v>
      </c>
      <c r="H600">
        <v>0.207292812562687</v>
      </c>
      <c r="I600">
        <v>0.153647672199201</v>
      </c>
      <c r="J600">
        <v>17.097457886502</v>
      </c>
      <c r="K600">
        <v>2.88053007452069</v>
      </c>
    </row>
    <row r="601" spans="1:11">
      <c r="A601">
        <v>599</v>
      </c>
      <c r="B601">
        <v>52.9075341096533</v>
      </c>
      <c r="C601">
        <v>1713.3154852616</v>
      </c>
      <c r="D601">
        <v>0.610329816069114</v>
      </c>
      <c r="E601">
        <v>203.368326105165</v>
      </c>
      <c r="F601">
        <v>14.7765447694479</v>
      </c>
      <c r="G601">
        <v>523.413208752243</v>
      </c>
      <c r="H601">
        <v>0.207292689891555</v>
      </c>
      <c r="I601">
        <v>0.153647694391754</v>
      </c>
      <c r="J601">
        <v>17.0974483201888</v>
      </c>
      <c r="K601">
        <v>2.88053007452069</v>
      </c>
    </row>
    <row r="602" spans="1:11">
      <c r="A602">
        <v>600</v>
      </c>
      <c r="B602">
        <v>52.9078178973387</v>
      </c>
      <c r="C602">
        <v>1713.32116861554</v>
      </c>
      <c r="D602">
        <v>0.610329803254601</v>
      </c>
      <c r="E602">
        <v>203.368856447319</v>
      </c>
      <c r="F602">
        <v>14.7764957533408</v>
      </c>
      <c r="G602">
        <v>523.411499429439</v>
      </c>
      <c r="H602">
        <v>0.207292838769964</v>
      </c>
      <c r="I602">
        <v>0.153647734653471</v>
      </c>
      <c r="J602">
        <v>17.0974618826056</v>
      </c>
      <c r="K602">
        <v>2.88053007452069</v>
      </c>
    </row>
    <row r="603" spans="1:11">
      <c r="A603">
        <v>601</v>
      </c>
      <c r="B603">
        <v>52.9077345861356</v>
      </c>
      <c r="C603">
        <v>1713.34441274443</v>
      </c>
      <c r="D603">
        <v>0.610329802984217</v>
      </c>
      <c r="E603">
        <v>203.371423658706</v>
      </c>
      <c r="F603">
        <v>14.7762952876496</v>
      </c>
      <c r="G603">
        <v>523.402881405412</v>
      </c>
      <c r="H603">
        <v>0.207292893809807</v>
      </c>
      <c r="I603">
        <v>0.153647931905319</v>
      </c>
      <c r="J603">
        <v>17.0974722339283</v>
      </c>
      <c r="K603">
        <v>2.88053007452069</v>
      </c>
    </row>
    <row r="604" spans="1:11">
      <c r="A604">
        <v>602</v>
      </c>
      <c r="B604">
        <v>52.9080863136169</v>
      </c>
      <c r="C604">
        <v>1713.32042433207</v>
      </c>
      <c r="D604">
        <v>0.610329805101326</v>
      </c>
      <c r="E604">
        <v>203.368690308227</v>
      </c>
      <c r="F604">
        <v>14.7765021723978</v>
      </c>
      <c r="G604">
        <v>523.412304445363</v>
      </c>
      <c r="H604">
        <v>0.207292953711215</v>
      </c>
      <c r="I604">
        <v>0.153647721609003</v>
      </c>
      <c r="J604">
        <v>17.0974711201876</v>
      </c>
      <c r="K604">
        <v>2.88053007452069</v>
      </c>
    </row>
    <row r="605" spans="1:11">
      <c r="A605">
        <v>603</v>
      </c>
      <c r="B605">
        <v>52.9077867959774</v>
      </c>
      <c r="C605">
        <v>1713.32045666274</v>
      </c>
      <c r="D605">
        <v>0.610329810003731</v>
      </c>
      <c r="E605">
        <v>203.368788765092</v>
      </c>
      <c r="F605">
        <v>14.7765018935625</v>
      </c>
      <c r="G605">
        <v>523.411763734834</v>
      </c>
      <c r="H605">
        <v>0.207292821843466</v>
      </c>
      <c r="I605">
        <v>0.153647729538855</v>
      </c>
      <c r="J605">
        <v>17.0974603491732</v>
      </c>
      <c r="K605">
        <v>2.88053007452069</v>
      </c>
    </row>
    <row r="606" spans="1:11">
      <c r="A606">
        <v>604</v>
      </c>
      <c r="B606">
        <v>52.9078797355943</v>
      </c>
      <c r="C606">
        <v>1713.32342869413</v>
      </c>
      <c r="D606">
        <v>0.610329808976002</v>
      </c>
      <c r="E606">
        <v>203.369084416459</v>
      </c>
      <c r="F606">
        <v>14.776476261375</v>
      </c>
      <c r="G606">
        <v>523.410872630232</v>
      </c>
      <c r="H606">
        <v>0.207292874200302</v>
      </c>
      <c r="I606">
        <v>0.15364775215391</v>
      </c>
      <c r="J606">
        <v>17.0974653763803</v>
      </c>
      <c r="K606">
        <v>2.88053007452069</v>
      </c>
    </row>
    <row r="607" spans="1:11">
      <c r="A607">
        <v>605</v>
      </c>
      <c r="B607">
        <v>52.9081275450466</v>
      </c>
      <c r="C607">
        <v>1713.32957294608</v>
      </c>
      <c r="D607">
        <v>0.610329806235916</v>
      </c>
      <c r="E607">
        <v>203.369677487918</v>
      </c>
      <c r="F607">
        <v>14.7764232707569</v>
      </c>
      <c r="G607">
        <v>523.409077546971</v>
      </c>
      <c r="H607">
        <v>0.207293007688258</v>
      </c>
      <c r="I607">
        <v>0.153647797396577</v>
      </c>
      <c r="J607">
        <v>17.0974778403925</v>
      </c>
      <c r="K607">
        <v>2.88053007452069</v>
      </c>
    </row>
    <row r="608" spans="1:11">
      <c r="A608">
        <v>606</v>
      </c>
      <c r="B608">
        <v>52.9080825352401</v>
      </c>
      <c r="C608">
        <v>1713.33232230181</v>
      </c>
      <c r="D608">
        <v>0.610329801639805</v>
      </c>
      <c r="E608">
        <v>203.369991943937</v>
      </c>
      <c r="F608">
        <v>14.7763995592775</v>
      </c>
      <c r="G608">
        <v>523.407935709422</v>
      </c>
      <c r="H608">
        <v>0.207292999193039</v>
      </c>
      <c r="I608">
        <v>0.153647821553407</v>
      </c>
      <c r="J608">
        <v>17.0974778223161</v>
      </c>
      <c r="K608">
        <v>2.88053007452069</v>
      </c>
    </row>
    <row r="609" spans="1:11">
      <c r="A609">
        <v>607</v>
      </c>
      <c r="B609">
        <v>52.9080056308055</v>
      </c>
      <c r="C609">
        <v>1713.32817953461</v>
      </c>
      <c r="D609">
        <v>0.610329800421435</v>
      </c>
      <c r="E609">
        <v>203.369563330406</v>
      </c>
      <c r="F609">
        <v>14.7764352880912</v>
      </c>
      <c r="G609">
        <v>523.409281598167</v>
      </c>
      <c r="H609">
        <v>0.207292949151907</v>
      </c>
      <c r="I609">
        <v>0.153647788711387</v>
      </c>
      <c r="J609">
        <v>17.097472680087</v>
      </c>
      <c r="K609">
        <v>2.88053007452069</v>
      </c>
    </row>
    <row r="610" spans="1:11">
      <c r="A610">
        <v>608</v>
      </c>
      <c r="B610">
        <v>52.9080444911468</v>
      </c>
      <c r="C610">
        <v>1713.33040252673</v>
      </c>
      <c r="D610">
        <v>0.610329804284238</v>
      </c>
      <c r="E610">
        <v>203.36979430924</v>
      </c>
      <c r="F610">
        <v>14.7764161161328</v>
      </c>
      <c r="G610">
        <v>523.408593717364</v>
      </c>
      <c r="H610">
        <v>0.207292974622245</v>
      </c>
      <c r="I610">
        <v>0.153647806443478</v>
      </c>
      <c r="J610">
        <v>17.0974753398991</v>
      </c>
      <c r="K610">
        <v>2.88053007452069</v>
      </c>
    </row>
    <row r="611" spans="1:11">
      <c r="A611">
        <v>609</v>
      </c>
      <c r="B611">
        <v>52.9081970600344</v>
      </c>
      <c r="C611">
        <v>1713.33138579531</v>
      </c>
      <c r="D611">
        <v>0.610329803641959</v>
      </c>
      <c r="E611">
        <v>203.369853506483</v>
      </c>
      <c r="F611">
        <v>14.7764076360538</v>
      </c>
      <c r="G611">
        <v>523.40852153581</v>
      </c>
      <c r="H611">
        <v>0.207293045640608</v>
      </c>
      <c r="I611">
        <v>0.153647810813755</v>
      </c>
      <c r="J611">
        <v>17.097481398761</v>
      </c>
      <c r="K611">
        <v>2.88053007452069</v>
      </c>
    </row>
    <row r="612" spans="1:11">
      <c r="A612">
        <v>610</v>
      </c>
      <c r="B612">
        <v>52.9076921215622</v>
      </c>
      <c r="C612">
        <v>1713.32938751608</v>
      </c>
      <c r="D612">
        <v>0.610329800459915</v>
      </c>
      <c r="E612">
        <v>203.369794785973</v>
      </c>
      <c r="F612">
        <v>14.7764248699778</v>
      </c>
      <c r="G612">
        <v>523.408269324215</v>
      </c>
      <c r="H612">
        <v>0.20729281568585</v>
      </c>
      <c r="I612">
        <v>0.153647806864106</v>
      </c>
      <c r="J612">
        <v>17.0974620653955</v>
      </c>
      <c r="K612">
        <v>2.88053007452069</v>
      </c>
    </row>
    <row r="613" spans="1:11">
      <c r="A613">
        <v>611</v>
      </c>
      <c r="B613">
        <v>52.9081302870814</v>
      </c>
      <c r="C613">
        <v>1713.32972283685</v>
      </c>
      <c r="D613">
        <v>0.610329803759892</v>
      </c>
      <c r="E613">
        <v>203.36969272644</v>
      </c>
      <c r="F613">
        <v>14.7764219780404</v>
      </c>
      <c r="G613">
        <v>523.408987144461</v>
      </c>
      <c r="H613">
        <v>0.207293009884199</v>
      </c>
      <c r="I613">
        <v>0.153647798529717</v>
      </c>
      <c r="J613">
        <v>17.0974780571946</v>
      </c>
      <c r="K613">
        <v>2.88053007452069</v>
      </c>
    </row>
    <row r="614" spans="1:11">
      <c r="A614">
        <v>612</v>
      </c>
      <c r="B614">
        <v>52.9079709228369</v>
      </c>
      <c r="C614">
        <v>1713.33450136391</v>
      </c>
      <c r="D614">
        <v>0.610329806562151</v>
      </c>
      <c r="E614">
        <v>203.370265751548</v>
      </c>
      <c r="F614">
        <v>14.7763807662792</v>
      </c>
      <c r="G614">
        <v>523.406984900663</v>
      </c>
      <c r="H614">
        <v>0.207292958259892</v>
      </c>
      <c r="I614">
        <v>0.15364784275011</v>
      </c>
      <c r="J614">
        <v>17.0974750311999</v>
      </c>
      <c r="K614">
        <v>2.88053007452069</v>
      </c>
    </row>
    <row r="615" spans="1:11">
      <c r="A615">
        <v>613</v>
      </c>
      <c r="B615">
        <v>52.9079937711419</v>
      </c>
      <c r="C615">
        <v>1713.32987925275</v>
      </c>
      <c r="D615">
        <v>0.610329807578229</v>
      </c>
      <c r="E615">
        <v>203.369753325973</v>
      </c>
      <c r="F615">
        <v>14.776420629049</v>
      </c>
      <c r="G615">
        <v>523.408720824968</v>
      </c>
      <c r="H615">
        <v>0.20729295000152</v>
      </c>
      <c r="I615">
        <v>0.15364780337869</v>
      </c>
      <c r="J615">
        <v>17.0974731975859</v>
      </c>
      <c r="K615">
        <v>2.88053007452069</v>
      </c>
    </row>
    <row r="616" spans="1:11">
      <c r="A616">
        <v>614</v>
      </c>
      <c r="B616">
        <v>52.9078263955986</v>
      </c>
      <c r="C616">
        <v>1713.34342101249</v>
      </c>
      <c r="D616">
        <v>0.610329809584768</v>
      </c>
      <c r="E616">
        <v>203.371286579904</v>
      </c>
      <c r="F616">
        <v>14.7763038405899</v>
      </c>
      <c r="G616">
        <v>523.403486726367</v>
      </c>
      <c r="H616">
        <v>0.207292929746432</v>
      </c>
      <c r="I616">
        <v>0.153647921327674</v>
      </c>
      <c r="J616">
        <v>17.0974749464883</v>
      </c>
      <c r="K616">
        <v>2.88053007452069</v>
      </c>
    </row>
    <row r="617" spans="1:11">
      <c r="A617">
        <v>615</v>
      </c>
      <c r="B617">
        <v>52.9076836371349</v>
      </c>
      <c r="C617">
        <v>1713.3488007787</v>
      </c>
      <c r="D617">
        <v>0.610329808256412</v>
      </c>
      <c r="E617">
        <v>203.371919605649</v>
      </c>
      <c r="F617">
        <v>14.7762574442811</v>
      </c>
      <c r="G617">
        <v>523.401228202262</v>
      </c>
      <c r="H617">
        <v>0.20729288846747</v>
      </c>
      <c r="I617">
        <v>0.153647970079856</v>
      </c>
      <c r="J617">
        <v>17.0974729064183</v>
      </c>
      <c r="K617">
        <v>2.88053007452069</v>
      </c>
    </row>
    <row r="618" spans="1:11">
      <c r="A618">
        <v>616</v>
      </c>
      <c r="B618">
        <v>52.9076117931076</v>
      </c>
      <c r="C618">
        <v>1713.3485347029</v>
      </c>
      <c r="D618">
        <v>0.610329810766426</v>
      </c>
      <c r="E618">
        <v>203.371913405897</v>
      </c>
      <c r="F618">
        <v>14.7762597389715</v>
      </c>
      <c r="G618">
        <v>523.401217029787</v>
      </c>
      <c r="H618">
        <v>0.207292855589592</v>
      </c>
      <c r="I618">
        <v>0.153647969707355</v>
      </c>
      <c r="J618">
        <v>17.0974701609365</v>
      </c>
      <c r="K618">
        <v>2.88053007452069</v>
      </c>
    </row>
    <row r="619" spans="1:11">
      <c r="A619">
        <v>617</v>
      </c>
      <c r="B619">
        <v>52.9079016271997</v>
      </c>
      <c r="C619">
        <v>1713.33406349297</v>
      </c>
      <c r="D619">
        <v>0.610329814815631</v>
      </c>
      <c r="E619">
        <v>203.370240533661</v>
      </c>
      <c r="F619">
        <v>14.7763845426285</v>
      </c>
      <c r="G619">
        <v>523.4071281248</v>
      </c>
      <c r="H619">
        <v>0.207292925013922</v>
      </c>
      <c r="I619">
        <v>0.15364784098543</v>
      </c>
      <c r="J619">
        <v>17.0974722325164</v>
      </c>
      <c r="K619">
        <v>2.88053007452069</v>
      </c>
    </row>
    <row r="620" spans="1:11">
      <c r="A620">
        <v>618</v>
      </c>
      <c r="B620">
        <v>52.9076315409855</v>
      </c>
      <c r="C620">
        <v>1713.33558235177</v>
      </c>
      <c r="D620">
        <v>0.610329812903546</v>
      </c>
      <c r="E620">
        <v>203.370491779781</v>
      </c>
      <c r="F620">
        <v>14.7763714434774</v>
      </c>
      <c r="G620">
        <v>523.40602804584</v>
      </c>
      <c r="H620">
        <v>0.207292812523291</v>
      </c>
      <c r="I620">
        <v>0.153647860558593</v>
      </c>
      <c r="J620">
        <v>17.0974633938745</v>
      </c>
      <c r="K620">
        <v>2.88053007452069</v>
      </c>
    </row>
    <row r="621" spans="1:11">
      <c r="A621">
        <v>619</v>
      </c>
      <c r="B621">
        <v>52.908032820369</v>
      </c>
      <c r="C621">
        <v>1713.32493338636</v>
      </c>
      <c r="D621">
        <v>0.610329817002253</v>
      </c>
      <c r="E621">
        <v>203.369201269659</v>
      </c>
      <c r="F621">
        <v>14.7764632842399</v>
      </c>
      <c r="G621">
        <v>523.410739250273</v>
      </c>
      <c r="H621">
        <v>0.207292946327151</v>
      </c>
      <c r="I621">
        <v>0.153647761055553</v>
      </c>
      <c r="J621">
        <v>17.0974716933521</v>
      </c>
      <c r="K621">
        <v>2.88053007452069</v>
      </c>
    </row>
    <row r="622" spans="1:11">
      <c r="A622">
        <v>620</v>
      </c>
      <c r="B622">
        <v>52.9079287280224</v>
      </c>
      <c r="C622">
        <v>1713.33322504113</v>
      </c>
      <c r="D622">
        <v>0.610329813351881</v>
      </c>
      <c r="E622">
        <v>203.370140186684</v>
      </c>
      <c r="F622">
        <v>14.7763917737302</v>
      </c>
      <c r="G622">
        <v>523.407465153375</v>
      </c>
      <c r="H622">
        <v>0.207292933800818</v>
      </c>
      <c r="I622">
        <v>0.153647833232473</v>
      </c>
      <c r="J622">
        <v>17.0974727366939</v>
      </c>
      <c r="K622">
        <v>2.88053007452069</v>
      </c>
    </row>
    <row r="623" spans="1:11">
      <c r="A623">
        <v>621</v>
      </c>
      <c r="B623">
        <v>52.9081752768358</v>
      </c>
      <c r="C623">
        <v>1713.33282033131</v>
      </c>
      <c r="D623">
        <v>0.610329816152141</v>
      </c>
      <c r="E623">
        <v>203.370018164273</v>
      </c>
      <c r="F623">
        <v>14.7763952640916</v>
      </c>
      <c r="G623">
        <v>523.408117536152</v>
      </c>
      <c r="H623">
        <v>0.207293040348845</v>
      </c>
      <c r="I623">
        <v>0.153647823610982</v>
      </c>
      <c r="J623">
        <v>17.0974813703528</v>
      </c>
      <c r="K623">
        <v>2.88053007452069</v>
      </c>
    </row>
    <row r="624" spans="1:11">
      <c r="A624">
        <v>622</v>
      </c>
      <c r="B624">
        <v>52.908220957811</v>
      </c>
      <c r="C624">
        <v>1713.32890351868</v>
      </c>
      <c r="D624">
        <v>0.610329814033547</v>
      </c>
      <c r="E624">
        <v>203.36957557068</v>
      </c>
      <c r="F624">
        <v>14.7764290441624</v>
      </c>
      <c r="G624">
        <v>523.409620867453</v>
      </c>
      <c r="H624">
        <v>0.207293044978725</v>
      </c>
      <c r="I624">
        <v>0.153647789564261</v>
      </c>
      <c r="J624">
        <v>17.0974807595462</v>
      </c>
      <c r="K624">
        <v>2.88053007452069</v>
      </c>
    </row>
    <row r="625" spans="1:11">
      <c r="A625">
        <v>623</v>
      </c>
      <c r="B625">
        <v>52.9087853712674</v>
      </c>
      <c r="C625">
        <v>1713.34978961683</v>
      </c>
      <c r="D625">
        <v>0.610329818525013</v>
      </c>
      <c r="E625">
        <v>203.371680302959</v>
      </c>
      <c r="F625">
        <v>14.7762489163513</v>
      </c>
      <c r="G625">
        <v>523.403136960197</v>
      </c>
      <c r="H625">
        <v>0.207293375357915</v>
      </c>
      <c r="I625">
        <v>0.153647950597421</v>
      </c>
      <c r="J625">
        <v>17.0975130712925</v>
      </c>
      <c r="K625">
        <v>2.88053007452069</v>
      </c>
    </row>
    <row r="626" spans="1:11">
      <c r="A626">
        <v>624</v>
      </c>
      <c r="B626">
        <v>52.9086917137967</v>
      </c>
      <c r="C626">
        <v>1713.34658616958</v>
      </c>
      <c r="D626">
        <v>0.610329821125761</v>
      </c>
      <c r="E626">
        <v>203.371359919057</v>
      </c>
      <c r="F626">
        <v>14.776276543531</v>
      </c>
      <c r="G626">
        <v>523.404153727678</v>
      </c>
      <c r="H626">
        <v>0.20729332129286</v>
      </c>
      <c r="I626">
        <v>0.153647926121141</v>
      </c>
      <c r="J626">
        <v>17.0975078475463</v>
      </c>
      <c r="K626">
        <v>2.88053007452069</v>
      </c>
    </row>
    <row r="627" spans="1:11">
      <c r="A627">
        <v>625</v>
      </c>
      <c r="B627">
        <v>52.9086003754798</v>
      </c>
      <c r="C627">
        <v>1713.34073949093</v>
      </c>
      <c r="D627">
        <v>0.610329821879645</v>
      </c>
      <c r="E627">
        <v>203.370749783894</v>
      </c>
      <c r="F627">
        <v>14.7763269667413</v>
      </c>
      <c r="G627">
        <v>523.406119404252</v>
      </c>
      <c r="H627">
        <v>0.20729325793915</v>
      </c>
      <c r="I627">
        <v>0.153647879376832</v>
      </c>
      <c r="J627">
        <v>17.0975011957482</v>
      </c>
      <c r="K627">
        <v>2.88053007452069</v>
      </c>
    </row>
    <row r="628" spans="1:11">
      <c r="A628">
        <v>626</v>
      </c>
      <c r="B628">
        <v>52.9086721971393</v>
      </c>
      <c r="C628">
        <v>1713.34880097595</v>
      </c>
      <c r="D628">
        <v>0.610329818339171</v>
      </c>
      <c r="E628">
        <v>203.371608093046</v>
      </c>
      <c r="F628">
        <v>14.7762574425799</v>
      </c>
      <c r="G628">
        <v>523.403286342216</v>
      </c>
      <c r="H628">
        <v>0.207293321595045</v>
      </c>
      <c r="I628">
        <v>0.153647945184926</v>
      </c>
      <c r="J628">
        <v>17.0975084234499</v>
      </c>
      <c r="K628">
        <v>2.88053007452069</v>
      </c>
    </row>
    <row r="629" spans="1:11">
      <c r="A629">
        <v>627</v>
      </c>
      <c r="B629">
        <v>52.9086431309281</v>
      </c>
      <c r="C629">
        <v>1713.35319807699</v>
      </c>
      <c r="D629">
        <v>0.610329817524347</v>
      </c>
      <c r="E629">
        <v>203.372098002576</v>
      </c>
      <c r="F629">
        <v>14.7762195212121</v>
      </c>
      <c r="G629">
        <v>523.401633564278</v>
      </c>
      <c r="H629">
        <v>0.207293326069358</v>
      </c>
      <c r="I629">
        <v>0.153647982846029</v>
      </c>
      <c r="J629">
        <v>17.0975098923046</v>
      </c>
      <c r="K629">
        <v>2.88053007452069</v>
      </c>
    </row>
    <row r="630" spans="1:11">
      <c r="A630">
        <v>628</v>
      </c>
      <c r="B630">
        <v>52.9087498373209</v>
      </c>
      <c r="C630">
        <v>1713.350735273</v>
      </c>
      <c r="D630">
        <v>0.6103298188301</v>
      </c>
      <c r="E630">
        <v>203.371795046683</v>
      </c>
      <c r="F630">
        <v>14.7762407608402</v>
      </c>
      <c r="G630">
        <v>523.402740277057</v>
      </c>
      <c r="H630">
        <v>0.207293363270881</v>
      </c>
      <c r="I630">
        <v>0.153647959463412</v>
      </c>
      <c r="J630">
        <v>17.0975123174897</v>
      </c>
      <c r="K630">
        <v>2.88053007452069</v>
      </c>
    </row>
    <row r="631" spans="1:11">
      <c r="A631">
        <v>629</v>
      </c>
      <c r="B631">
        <v>52.9092710808798</v>
      </c>
      <c r="C631">
        <v>1713.35466330573</v>
      </c>
      <c r="D631">
        <v>0.610329821466047</v>
      </c>
      <c r="E631">
        <v>203.372059568545</v>
      </c>
      <c r="F631">
        <v>14.7762068848666</v>
      </c>
      <c r="G631">
        <v>523.402321057852</v>
      </c>
      <c r="H631">
        <v>0.207293607987258</v>
      </c>
      <c r="I631">
        <v>0.153647979200486</v>
      </c>
      <c r="J631">
        <v>17.0975333537394</v>
      </c>
      <c r="K631">
        <v>2.88053007452069</v>
      </c>
    </row>
    <row r="632" spans="1:11">
      <c r="A632">
        <v>630</v>
      </c>
      <c r="B632">
        <v>52.908786831131</v>
      </c>
      <c r="C632">
        <v>1713.35249208824</v>
      </c>
      <c r="D632">
        <v>0.610329817047219</v>
      </c>
      <c r="E632">
        <v>203.371975175665</v>
      </c>
      <c r="F632">
        <v>14.7762256097693</v>
      </c>
      <c r="G632">
        <v>523.402141334682</v>
      </c>
      <c r="H632">
        <v>0.207293386770771</v>
      </c>
      <c r="I632">
        <v>0.15364797323014</v>
      </c>
      <c r="J632">
        <v>17.0975146811558</v>
      </c>
      <c r="K632">
        <v>2.88053007452069</v>
      </c>
    </row>
    <row r="633" spans="1:11">
      <c r="A633">
        <v>631</v>
      </c>
      <c r="B633">
        <v>52.9090400132928</v>
      </c>
      <c r="C633">
        <v>1713.34341659156</v>
      </c>
      <c r="D633">
        <v>0.610329822033935</v>
      </c>
      <c r="E633">
        <v>203.370903345948</v>
      </c>
      <c r="F633">
        <v>14.7763038787171</v>
      </c>
      <c r="G633">
        <v>523.405983969214</v>
      </c>
      <c r="H633">
        <v>0.207293461876922</v>
      </c>
      <c r="I633">
        <v>0.15364789067426</v>
      </c>
      <c r="J633">
        <v>17.0975185739709</v>
      </c>
      <c r="K633">
        <v>2.88053007452069</v>
      </c>
    </row>
    <row r="634" spans="1:11">
      <c r="A634">
        <v>632</v>
      </c>
      <c r="B634">
        <v>52.9086944744236</v>
      </c>
      <c r="C634">
        <v>1713.3547899789</v>
      </c>
      <c r="D634">
        <v>0.610329819659522</v>
      </c>
      <c r="E634">
        <v>203.37225565859</v>
      </c>
      <c r="F634">
        <v>14.7762057924197</v>
      </c>
      <c r="G634">
        <v>523.401149630746</v>
      </c>
      <c r="H634">
        <v>0.207293355094582</v>
      </c>
      <c r="I634">
        <v>0.153647994889658</v>
      </c>
      <c r="J634">
        <v>17.097512670354</v>
      </c>
      <c r="K634">
        <v>2.88053007452069</v>
      </c>
    </row>
    <row r="635" spans="1:11">
      <c r="A635">
        <v>633</v>
      </c>
      <c r="B635">
        <v>52.9089619248405</v>
      </c>
      <c r="C635">
        <v>1713.34769336156</v>
      </c>
      <c r="D635">
        <v>0.610329818669162</v>
      </c>
      <c r="E635">
        <v>203.371395325881</v>
      </c>
      <c r="F635">
        <v>14.7762669948708</v>
      </c>
      <c r="G635">
        <v>523.404238841399</v>
      </c>
      <c r="H635">
        <v>0.20729344471983</v>
      </c>
      <c r="I635">
        <v>0.153647928514439</v>
      </c>
      <c r="J635">
        <v>17.0975182217703</v>
      </c>
      <c r="K635">
        <v>2.88053007452069</v>
      </c>
    </row>
    <row r="636" spans="1:11">
      <c r="A636">
        <v>634</v>
      </c>
      <c r="B636">
        <v>52.9086605117463</v>
      </c>
      <c r="C636">
        <v>1713.35353194139</v>
      </c>
      <c r="D636">
        <v>0.610329820962574</v>
      </c>
      <c r="E636">
        <v>203.37212899927</v>
      </c>
      <c r="F636">
        <v>14.7762166419151</v>
      </c>
      <c r="G636">
        <v>523.401561086722</v>
      </c>
      <c r="H636">
        <v>0.207293335028899</v>
      </c>
      <c r="I636">
        <v>0.153647985215638</v>
      </c>
      <c r="J636">
        <v>17.0975107169095</v>
      </c>
      <c r="K636">
        <v>2.88053007452069</v>
      </c>
    </row>
    <row r="637" spans="1:11">
      <c r="A637">
        <v>635</v>
      </c>
      <c r="B637">
        <v>52.9087251270679</v>
      </c>
      <c r="C637">
        <v>1713.35229545966</v>
      </c>
      <c r="D637">
        <v>0.610329817846194</v>
      </c>
      <c r="E637">
        <v>203.371972935145</v>
      </c>
      <c r="F637">
        <v>14.7762273055258</v>
      </c>
      <c r="G637">
        <v>523.402070806977</v>
      </c>
      <c r="H637">
        <v>0.20729335923221</v>
      </c>
      <c r="I637">
        <v>0.153647973103316</v>
      </c>
      <c r="J637">
        <v>17.0975123750611</v>
      </c>
      <c r="K637">
        <v>2.88053007452069</v>
      </c>
    </row>
    <row r="638" spans="1:11">
      <c r="A638">
        <v>636</v>
      </c>
      <c r="B638">
        <v>52.9088463298109</v>
      </c>
      <c r="C638">
        <v>1713.35399213318</v>
      </c>
      <c r="D638">
        <v>0.61032981690688</v>
      </c>
      <c r="E638">
        <v>203.372120174736</v>
      </c>
      <c r="F638">
        <v>14.7762126731534</v>
      </c>
      <c r="G638">
        <v>523.40169192537</v>
      </c>
      <c r="H638">
        <v>0.207293419073982</v>
      </c>
      <c r="I638">
        <v>0.153647984283078</v>
      </c>
      <c r="J638">
        <v>17.0975176986478</v>
      </c>
      <c r="K638">
        <v>2.88053007452069</v>
      </c>
    </row>
    <row r="639" spans="1:11">
      <c r="A639">
        <v>637</v>
      </c>
      <c r="B639">
        <v>52.9088083786991</v>
      </c>
      <c r="C639">
        <v>1713.35275016382</v>
      </c>
      <c r="D639">
        <v>0.610329817364372</v>
      </c>
      <c r="E639">
        <v>203.371996464908</v>
      </c>
      <c r="F639">
        <v>14.7762233840847</v>
      </c>
      <c r="G639">
        <v>523.402078664546</v>
      </c>
      <c r="H639">
        <v>0.207293397415688</v>
      </c>
      <c r="I639">
        <v>0.153647974831035</v>
      </c>
      <c r="J639">
        <v>17.0975156145775</v>
      </c>
      <c r="K639">
        <v>2.88053007452069</v>
      </c>
    </row>
    <row r="640" spans="1:11">
      <c r="A640">
        <v>638</v>
      </c>
      <c r="B640">
        <v>52.9085684198718</v>
      </c>
      <c r="C640">
        <v>1713.3566087746</v>
      </c>
      <c r="D640">
        <v>0.610329815905851</v>
      </c>
      <c r="E640">
        <v>203.37249397448</v>
      </c>
      <c r="F640">
        <v>14.7761901068938</v>
      </c>
      <c r="G640">
        <v>523.400190165978</v>
      </c>
      <c r="H640">
        <v>0.207293307360625</v>
      </c>
      <c r="I640">
        <v>0.153648013287208</v>
      </c>
      <c r="J640">
        <v>17.0975092024478</v>
      </c>
      <c r="K640">
        <v>2.88053007452069</v>
      </c>
    </row>
    <row r="641" spans="1:11">
      <c r="A641">
        <v>639</v>
      </c>
      <c r="B641">
        <v>52.908749721498</v>
      </c>
      <c r="C641">
        <v>1713.3535481423</v>
      </c>
      <c r="D641">
        <v>0.610329817179883</v>
      </c>
      <c r="E641">
        <v>203.372102203682</v>
      </c>
      <c r="F641">
        <v>14.776216502196</v>
      </c>
      <c r="G641">
        <v>523.401670928581</v>
      </c>
      <c r="H641">
        <v>0.207293374827102</v>
      </c>
      <c r="I641">
        <v>0.153647983012928</v>
      </c>
      <c r="J641">
        <v>17.097513964278</v>
      </c>
      <c r="K641">
        <v>2.88053007452069</v>
      </c>
    </row>
    <row r="642" spans="1:11">
      <c r="A642">
        <v>640</v>
      </c>
      <c r="B642">
        <v>52.9089237962817</v>
      </c>
      <c r="C642">
        <v>1713.34831551536</v>
      </c>
      <c r="D642">
        <v>0.610329815090217</v>
      </c>
      <c r="E642">
        <v>203.37147516135</v>
      </c>
      <c r="F642">
        <v>14.7762616292889</v>
      </c>
      <c r="G642">
        <v>523.403898214391</v>
      </c>
      <c r="H642">
        <v>0.207293430739773</v>
      </c>
      <c r="I642">
        <v>0.153647934656198</v>
      </c>
      <c r="J642">
        <v>17.0975172230001</v>
      </c>
      <c r="K642">
        <v>2.88053007452069</v>
      </c>
    </row>
    <row r="643" spans="1:11">
      <c r="A643">
        <v>641</v>
      </c>
      <c r="B643">
        <v>52.9087529375829</v>
      </c>
      <c r="C643">
        <v>1713.35614242701</v>
      </c>
      <c r="D643">
        <v>0.61032981643757</v>
      </c>
      <c r="E643">
        <v>203.372384682506</v>
      </c>
      <c r="F643">
        <v>14.7761941287317</v>
      </c>
      <c r="G643">
        <v>523.400720000416</v>
      </c>
      <c r="H643">
        <v>0.207293386602488</v>
      </c>
      <c r="I643">
        <v>0.153648004692394</v>
      </c>
      <c r="J643">
        <v>17.097515576859</v>
      </c>
      <c r="K643">
        <v>2.88053007452069</v>
      </c>
    </row>
    <row r="644" spans="1:11">
      <c r="A644">
        <v>642</v>
      </c>
      <c r="B644">
        <v>52.9087961477355</v>
      </c>
      <c r="C644">
        <v>1713.34909239578</v>
      </c>
      <c r="D644">
        <v>0.610329818081424</v>
      </c>
      <c r="E644">
        <v>203.371600437467</v>
      </c>
      <c r="F644">
        <v>14.7762549293184</v>
      </c>
      <c r="G644">
        <v>523.403383683317</v>
      </c>
      <c r="H644">
        <v>0.207293377692329</v>
      </c>
      <c r="I644">
        <v>0.15364794442661</v>
      </c>
      <c r="J644">
        <v>17.0975130828474</v>
      </c>
      <c r="K644">
        <v>2.88053007452069</v>
      </c>
    </row>
    <row r="645" spans="1:11">
      <c r="A645">
        <v>643</v>
      </c>
      <c r="B645">
        <v>52.9087241120322</v>
      </c>
      <c r="C645">
        <v>1713.35466129539</v>
      </c>
      <c r="D645">
        <v>0.610329816570143</v>
      </c>
      <c r="E645">
        <v>203.372231938532</v>
      </c>
      <c r="F645">
        <v>14.776206902204</v>
      </c>
      <c r="G645">
        <v>523.401209087216</v>
      </c>
      <c r="H645">
        <v>0.207293368020935</v>
      </c>
      <c r="I645">
        <v>0.15364799299894</v>
      </c>
      <c r="J645">
        <v>17.0975136825681</v>
      </c>
      <c r="K645">
        <v>2.88053007452069</v>
      </c>
    </row>
    <row r="646" spans="1:11">
      <c r="A646">
        <v>644</v>
      </c>
      <c r="B646">
        <v>52.908946862956</v>
      </c>
      <c r="C646">
        <v>1713.3491276583</v>
      </c>
      <c r="D646">
        <v>0.61032981849443</v>
      </c>
      <c r="E646">
        <v>203.371556756565</v>
      </c>
      <c r="F646">
        <v>14.7762546252076</v>
      </c>
      <c r="G646">
        <v>523.40367502963</v>
      </c>
      <c r="H646">
        <v>0.207293443922166</v>
      </c>
      <c r="I646">
        <v>0.153647940916967</v>
      </c>
      <c r="J646">
        <v>17.0975185179315</v>
      </c>
      <c r="K646">
        <v>2.88053007452069</v>
      </c>
    </row>
    <row r="647" spans="1:11">
      <c r="A647">
        <v>645</v>
      </c>
      <c r="B647">
        <v>52.9089152801559</v>
      </c>
      <c r="C647">
        <v>1713.34944912906</v>
      </c>
      <c r="D647">
        <v>0.610329818111393</v>
      </c>
      <c r="E647">
        <v>203.371601967347</v>
      </c>
      <c r="F647">
        <v>14.7762518527821</v>
      </c>
      <c r="G647">
        <v>523.403504592529</v>
      </c>
      <c r="H647">
        <v>0.207293431185836</v>
      </c>
      <c r="I647">
        <v>0.153647944431733</v>
      </c>
      <c r="J647">
        <v>17.0975175573005</v>
      </c>
      <c r="K647">
        <v>2.88053007452069</v>
      </c>
    </row>
    <row r="648" spans="1:11">
      <c r="A648">
        <v>646</v>
      </c>
      <c r="B648">
        <v>52.9090800893262</v>
      </c>
      <c r="C648">
        <v>1713.35380343193</v>
      </c>
      <c r="D648">
        <v>0.6103298187895</v>
      </c>
      <c r="E648">
        <v>203.372025862522</v>
      </c>
      <c r="F648">
        <v>14.7762143005405</v>
      </c>
      <c r="G648">
        <v>523.402243203859</v>
      </c>
      <c r="H648">
        <v>0.207293520774613</v>
      </c>
      <c r="I648">
        <v>0.153647976807397</v>
      </c>
      <c r="J648">
        <v>17.0975259888156</v>
      </c>
      <c r="K648">
        <v>2.88053007452069</v>
      </c>
    </row>
    <row r="649" spans="1:11">
      <c r="A649">
        <v>647</v>
      </c>
      <c r="B649">
        <v>52.9091401917648</v>
      </c>
      <c r="C649">
        <v>1713.34867989337</v>
      </c>
      <c r="D649">
        <v>0.610329819477258</v>
      </c>
      <c r="E649">
        <v>203.371446837441</v>
      </c>
      <c r="F649">
        <v>14.77625848682</v>
      </c>
      <c r="G649">
        <v>523.404231087206</v>
      </c>
      <c r="H649">
        <v>0.207293526929064</v>
      </c>
      <c r="I649">
        <v>0.153647932278291</v>
      </c>
      <c r="J649">
        <v>17.097525209261</v>
      </c>
      <c r="K649">
        <v>2.88053007452069</v>
      </c>
    </row>
    <row r="650" spans="1:11">
      <c r="A650">
        <v>648</v>
      </c>
      <c r="B650">
        <v>52.9091559410548</v>
      </c>
      <c r="C650">
        <v>1713.3506288244</v>
      </c>
      <c r="D650">
        <v>0.61032981990443</v>
      </c>
      <c r="E650">
        <v>203.371654874503</v>
      </c>
      <c r="F650">
        <v>14.7762416788719</v>
      </c>
      <c r="G650">
        <v>523.403551564494</v>
      </c>
      <c r="H650">
        <v>0.207293541574466</v>
      </c>
      <c r="I650">
        <v>0.15364794823637</v>
      </c>
      <c r="J650">
        <v>17.0975268976391</v>
      </c>
      <c r="K650">
        <v>2.88053007452069</v>
      </c>
    </row>
    <row r="651" spans="1:11">
      <c r="A651">
        <v>649</v>
      </c>
      <c r="B651">
        <v>52.9091423703717</v>
      </c>
      <c r="C651">
        <v>1713.34499000662</v>
      </c>
      <c r="D651">
        <v>0.610329820633509</v>
      </c>
      <c r="E651">
        <v>203.371042907677</v>
      </c>
      <c r="F651">
        <v>14.776290309203</v>
      </c>
      <c r="G651">
        <v>523.405594850916</v>
      </c>
      <c r="H651">
        <v>0.20729351317933</v>
      </c>
      <c r="I651">
        <v>0.153647901268341</v>
      </c>
      <c r="J651">
        <v>17.0975231641612</v>
      </c>
      <c r="K651">
        <v>2.88053007452069</v>
      </c>
    </row>
    <row r="652" spans="1:11">
      <c r="A652">
        <v>650</v>
      </c>
      <c r="B652">
        <v>52.9091783587635</v>
      </c>
      <c r="C652">
        <v>1713.34749914615</v>
      </c>
      <c r="D652">
        <v>0.61032981861227</v>
      </c>
      <c r="E652">
        <v>203.371305688557</v>
      </c>
      <c r="F652">
        <v>14.776268669825</v>
      </c>
      <c r="G652">
        <v>523.404728783822</v>
      </c>
      <c r="H652">
        <v>0.207293539068324</v>
      </c>
      <c r="I652">
        <v>0.153647921392326</v>
      </c>
      <c r="J652">
        <v>17.0975259031054</v>
      </c>
      <c r="K652">
        <v>2.88053007452069</v>
      </c>
    </row>
    <row r="653" spans="1:11">
      <c r="A653">
        <v>651</v>
      </c>
      <c r="B653">
        <v>52.9091385154636</v>
      </c>
      <c r="C653">
        <v>1713.3463651784</v>
      </c>
      <c r="D653">
        <v>0.610329821872493</v>
      </c>
      <c r="E653">
        <v>203.371194596588</v>
      </c>
      <c r="F653">
        <v>14.7762784494076</v>
      </c>
      <c r="G653">
        <v>523.405108349282</v>
      </c>
      <c r="H653">
        <v>0.207293516697887</v>
      </c>
      <c r="I653">
        <v>0.153647912939917</v>
      </c>
      <c r="J653">
        <v>17.0975237980914</v>
      </c>
      <c r="K653">
        <v>2.88053007452069</v>
      </c>
    </row>
    <row r="654" spans="1:11">
      <c r="A654">
        <v>652</v>
      </c>
      <c r="B654">
        <v>52.9091870245368</v>
      </c>
      <c r="C654">
        <v>1713.35028764072</v>
      </c>
      <c r="D654">
        <v>0.610329818173596</v>
      </c>
      <c r="E654">
        <v>203.37160768677</v>
      </c>
      <c r="F654">
        <v>14.7762446213014</v>
      </c>
      <c r="G654">
        <v>523.403720525249</v>
      </c>
      <c r="H654">
        <v>0.207293553986803</v>
      </c>
      <c r="I654">
        <v>0.153647944566926</v>
      </c>
      <c r="J654">
        <v>17.0975278247086</v>
      </c>
      <c r="K654">
        <v>2.88053007452069</v>
      </c>
    </row>
    <row r="655" spans="1:11">
      <c r="A655">
        <v>653</v>
      </c>
      <c r="B655">
        <v>52.9091650676437</v>
      </c>
      <c r="C655">
        <v>1713.34975509503</v>
      </c>
      <c r="D655">
        <v>0.610329818319582</v>
      </c>
      <c r="E655">
        <v>203.371556454188</v>
      </c>
      <c r="F655">
        <v>14.7762492140737</v>
      </c>
      <c r="G655">
        <v>523.403877097247</v>
      </c>
      <c r="H655">
        <v>0.207293542178399</v>
      </c>
      <c r="I655">
        <v>0.153647940661152</v>
      </c>
      <c r="J655">
        <v>17.0975267261713</v>
      </c>
      <c r="K655">
        <v>2.88053007452069</v>
      </c>
    </row>
    <row r="656" spans="1:11">
      <c r="A656">
        <v>654</v>
      </c>
      <c r="B656">
        <v>52.9091635232245</v>
      </c>
      <c r="C656">
        <v>1713.3508924223</v>
      </c>
      <c r="D656">
        <v>0.610329818626165</v>
      </c>
      <c r="E656">
        <v>203.371681192562</v>
      </c>
      <c r="F656">
        <v>14.7762394055568</v>
      </c>
      <c r="G656">
        <v>523.403453723264</v>
      </c>
      <c r="H656">
        <v>0.207293546089296</v>
      </c>
      <c r="I656">
        <v>0.153647950235958</v>
      </c>
      <c r="J656">
        <v>17.0975273297767</v>
      </c>
      <c r="K656">
        <v>2.88053007452069</v>
      </c>
    </row>
    <row r="657" spans="1:11">
      <c r="A657">
        <v>655</v>
      </c>
      <c r="B657">
        <v>52.9089742500903</v>
      </c>
      <c r="C657">
        <v>1713.34287320843</v>
      </c>
      <c r="D657">
        <v>0.610329820151016</v>
      </c>
      <c r="E657">
        <v>203.370864639747</v>
      </c>
      <c r="F657">
        <v>14.7763085649912</v>
      </c>
      <c r="G657">
        <v>523.406036318116</v>
      </c>
      <c r="H657">
        <v>0.20729343096755</v>
      </c>
      <c r="I657">
        <v>0.153647887760347</v>
      </c>
      <c r="J657">
        <v>17.0975158966801</v>
      </c>
      <c r="K657">
        <v>2.88053007452069</v>
      </c>
    </row>
    <row r="658" spans="1:11">
      <c r="A658">
        <v>656</v>
      </c>
      <c r="B658">
        <v>52.9090833683648</v>
      </c>
      <c r="C658">
        <v>1713.35152885307</v>
      </c>
      <c r="D658">
        <v>0.610329820100467</v>
      </c>
      <c r="E658">
        <v>203.371776206451</v>
      </c>
      <c r="F658">
        <v>14.776233916868</v>
      </c>
      <c r="G658">
        <v>523.40308571557</v>
      </c>
      <c r="H658">
        <v>0.207293513216376</v>
      </c>
      <c r="I658">
        <v>0.15364795763604</v>
      </c>
      <c r="J658">
        <v>17.0975248034495</v>
      </c>
      <c r="K658">
        <v>2.88053007452069</v>
      </c>
    </row>
    <row r="659" spans="1:11">
      <c r="A659">
        <v>657</v>
      </c>
      <c r="B659">
        <v>52.9093312415476</v>
      </c>
      <c r="C659">
        <v>1713.34477386977</v>
      </c>
      <c r="D659">
        <v>0.6103298182345</v>
      </c>
      <c r="E659">
        <v>203.370959432499</v>
      </c>
      <c r="F659">
        <v>14.7762921732183</v>
      </c>
      <c r="G659">
        <v>523.40601128137</v>
      </c>
      <c r="H659">
        <v>0.207293595548526</v>
      </c>
      <c r="I659">
        <v>0.153647894627896</v>
      </c>
      <c r="J659">
        <v>17.0975298453414</v>
      </c>
      <c r="K659">
        <v>2.88053007452069</v>
      </c>
    </row>
    <row r="660" spans="1:11">
      <c r="A660">
        <v>658</v>
      </c>
      <c r="B660">
        <v>52.9093593164112</v>
      </c>
      <c r="C660">
        <v>1713.34207299772</v>
      </c>
      <c r="D660">
        <v>0.610329818824495</v>
      </c>
      <c r="E660">
        <v>203.370655329477</v>
      </c>
      <c r="F660">
        <v>14.7763154662169</v>
      </c>
      <c r="G660">
        <v>523.407052034386</v>
      </c>
      <c r="H660">
        <v>0.207293597221866</v>
      </c>
      <c r="I660">
        <v>0.153647871244577</v>
      </c>
      <c r="J660">
        <v>17.0975293062192</v>
      </c>
      <c r="K660">
        <v>2.88053007452069</v>
      </c>
    </row>
    <row r="661" spans="1:11">
      <c r="A661">
        <v>659</v>
      </c>
      <c r="B661">
        <v>52.9094166659977</v>
      </c>
      <c r="C661">
        <v>1713.34155712109</v>
      </c>
      <c r="D661">
        <v>0.610329818611617</v>
      </c>
      <c r="E661">
        <v>203.370580729685</v>
      </c>
      <c r="F661">
        <v>14.7763199152748</v>
      </c>
      <c r="G661">
        <v>523.407341082781</v>
      </c>
      <c r="H661">
        <v>0.207293620507041</v>
      </c>
      <c r="I661">
        <v>0.153647865443552</v>
      </c>
      <c r="J661">
        <v>17.097531082928</v>
      </c>
      <c r="K661">
        <v>2.88053007452069</v>
      </c>
    </row>
    <row r="662" spans="1:11">
      <c r="A662">
        <v>660</v>
      </c>
      <c r="B662">
        <v>52.9092992963902</v>
      </c>
      <c r="C662">
        <v>1713.34341988442</v>
      </c>
      <c r="D662">
        <v>0.610329818268711</v>
      </c>
      <c r="E662">
        <v>203.370821481376</v>
      </c>
      <c r="F662">
        <v>14.7763038503187</v>
      </c>
      <c r="G662">
        <v>523.406438016334</v>
      </c>
      <c r="H662">
        <v>0.20729357622798</v>
      </c>
      <c r="I662">
        <v>0.153647884064654</v>
      </c>
      <c r="J662">
        <v>17.0975279218851</v>
      </c>
      <c r="K662">
        <v>2.88053007452069</v>
      </c>
    </row>
    <row r="663" spans="1:11">
      <c r="A663">
        <v>661</v>
      </c>
      <c r="B663">
        <v>52.9094365932665</v>
      </c>
      <c r="C663">
        <v>1713.33907458753</v>
      </c>
      <c r="D663">
        <v>0.610329819019087</v>
      </c>
      <c r="E663">
        <v>203.37030322193</v>
      </c>
      <c r="F663">
        <v>14.7763413253452</v>
      </c>
      <c r="G663">
        <v>523.408301644813</v>
      </c>
      <c r="H663">
        <v>0.207293619243501</v>
      </c>
      <c r="I663">
        <v>0.153647844126199</v>
      </c>
      <c r="J663">
        <v>17.0975303564631</v>
      </c>
      <c r="K663">
        <v>2.88053007452069</v>
      </c>
    </row>
    <row r="664" spans="1:11">
      <c r="A664">
        <v>662</v>
      </c>
      <c r="B664">
        <v>52.9092709882565</v>
      </c>
      <c r="C664">
        <v>1713.34242414355</v>
      </c>
      <c r="D664">
        <v>0.610329818962598</v>
      </c>
      <c r="E664">
        <v>203.370721674849</v>
      </c>
      <c r="F664">
        <v>14.776312437843</v>
      </c>
      <c r="G664">
        <v>523.40675864566</v>
      </c>
      <c r="H664">
        <v>0.207293559728019</v>
      </c>
      <c r="I664">
        <v>0.153647876441843</v>
      </c>
      <c r="J664">
        <v>17.0975263247857</v>
      </c>
      <c r="K664">
        <v>2.88053007452069</v>
      </c>
    </row>
    <row r="665" spans="1:11">
      <c r="A665">
        <v>663</v>
      </c>
      <c r="B665">
        <v>52.9093130096403</v>
      </c>
      <c r="C665">
        <v>1713.33972728895</v>
      </c>
      <c r="D665">
        <v>0.610329817190715</v>
      </c>
      <c r="E665">
        <v>203.370413481908</v>
      </c>
      <c r="F665">
        <v>14.7763356962579</v>
      </c>
      <c r="G665">
        <v>523.407800910701</v>
      </c>
      <c r="H665">
        <v>0.207293567720305</v>
      </c>
      <c r="I665">
        <v>0.153647852710831</v>
      </c>
      <c r="J665">
        <v>17.0975262965189</v>
      </c>
      <c r="K665">
        <v>2.88053007452069</v>
      </c>
    </row>
    <row r="666" spans="1:11">
      <c r="A666">
        <v>664</v>
      </c>
      <c r="B666">
        <v>52.9093817878921</v>
      </c>
      <c r="C666">
        <v>1713.34056263054</v>
      </c>
      <c r="D666">
        <v>0.610329819200366</v>
      </c>
      <c r="E666">
        <v>203.370483107225</v>
      </c>
      <c r="F666">
        <v>14.7763284920346</v>
      </c>
      <c r="G666">
        <v>523.407644834727</v>
      </c>
      <c r="H666">
        <v>0.207293601166324</v>
      </c>
      <c r="I666">
        <v>0.153647857992446</v>
      </c>
      <c r="J666">
        <v>17.0975292501932</v>
      </c>
      <c r="K666">
        <v>2.88053007452069</v>
      </c>
    </row>
    <row r="667" spans="1:11">
      <c r="A667">
        <v>665</v>
      </c>
      <c r="B667">
        <v>52.9094537682669</v>
      </c>
      <c r="C667">
        <v>1713.34271275206</v>
      </c>
      <c r="D667">
        <v>0.610329819297949</v>
      </c>
      <c r="E667">
        <v>203.37069537819</v>
      </c>
      <c r="F667">
        <v>14.7763099488082</v>
      </c>
      <c r="G667">
        <v>523.407000822384</v>
      </c>
      <c r="H667">
        <v>0.207293641296993</v>
      </c>
      <c r="I667">
        <v>0.15364787421427</v>
      </c>
      <c r="J667">
        <v>17.0975330762886</v>
      </c>
      <c r="K667">
        <v>2.88053007452069</v>
      </c>
    </row>
    <row r="668" spans="1:11">
      <c r="A668">
        <v>666</v>
      </c>
      <c r="B668">
        <v>52.9095313507413</v>
      </c>
      <c r="C668">
        <v>1713.34102452878</v>
      </c>
      <c r="D668">
        <v>0.610329820376834</v>
      </c>
      <c r="E668">
        <v>203.370486399344</v>
      </c>
      <c r="F668">
        <v>14.7763245084961</v>
      </c>
      <c r="G668">
        <v>523.407779493736</v>
      </c>
      <c r="H668">
        <v>0.207293668610792</v>
      </c>
      <c r="I668">
        <v>0.153647858090851</v>
      </c>
      <c r="J668">
        <v>17.0975348936375</v>
      </c>
      <c r="K668">
        <v>2.88053007452069</v>
      </c>
    </row>
    <row r="669" spans="1:11">
      <c r="A669">
        <v>667</v>
      </c>
      <c r="B669">
        <v>52.9094202635122</v>
      </c>
      <c r="C669">
        <v>1713.33986184237</v>
      </c>
      <c r="D669">
        <v>0.610329819639515</v>
      </c>
      <c r="E669">
        <v>203.370394367193</v>
      </c>
      <c r="F669">
        <v>14.7763345358305</v>
      </c>
      <c r="G669">
        <v>523.40797908596</v>
      </c>
      <c r="H669">
        <v>0.207293615274539</v>
      </c>
      <c r="I669">
        <v>0.153647851138626</v>
      </c>
      <c r="J669">
        <v>17.0975302315888</v>
      </c>
      <c r="K669">
        <v>2.88053007452069</v>
      </c>
    </row>
    <row r="670" spans="1:11">
      <c r="A670">
        <v>668</v>
      </c>
      <c r="B670">
        <v>52.9093163195955</v>
      </c>
      <c r="C670">
        <v>1713.33794208348</v>
      </c>
      <c r="D670">
        <v>0.610329819779485</v>
      </c>
      <c r="E670">
        <v>203.370217430789</v>
      </c>
      <c r="F670">
        <v>14.7763510924004</v>
      </c>
      <c r="G670">
        <v>523.40848372778</v>
      </c>
      <c r="H670">
        <v>0.207293561933539</v>
      </c>
      <c r="I670">
        <v>0.153647837671198</v>
      </c>
      <c r="J670">
        <v>17.0975253830572</v>
      </c>
      <c r="K670">
        <v>2.88053007452069</v>
      </c>
    </row>
    <row r="671" spans="1:11">
      <c r="A671">
        <v>669</v>
      </c>
      <c r="B671">
        <v>52.909321387033</v>
      </c>
      <c r="C671">
        <v>1713.33886356639</v>
      </c>
      <c r="D671">
        <v>0.610329819103347</v>
      </c>
      <c r="E671">
        <v>203.370316481349</v>
      </c>
      <c r="F671">
        <v>14.7763431452539</v>
      </c>
      <c r="G671">
        <v>523.408146910987</v>
      </c>
      <c r="H671">
        <v>0.207293567904835</v>
      </c>
      <c r="I671">
        <v>0.153647845263182</v>
      </c>
      <c r="J671">
        <v>17.0975261010398</v>
      </c>
      <c r="K671">
        <v>2.88053007452069</v>
      </c>
    </row>
    <row r="672" spans="1:11">
      <c r="A672">
        <v>670</v>
      </c>
      <c r="B672">
        <v>52.9093249212312</v>
      </c>
      <c r="C672">
        <v>1713.33731002832</v>
      </c>
      <c r="D672">
        <v>0.610329820541507</v>
      </c>
      <c r="E672">
        <v>203.370145660164</v>
      </c>
      <c r="F672">
        <v>14.7763565434397</v>
      </c>
      <c r="G672">
        <v>523.408737988701</v>
      </c>
      <c r="H672">
        <v>0.207293563164311</v>
      </c>
      <c r="I672">
        <v>0.153647832155626</v>
      </c>
      <c r="J672">
        <v>17.0975253265344</v>
      </c>
      <c r="K672">
        <v>2.88053007452069</v>
      </c>
    </row>
    <row r="673" spans="1:11">
      <c r="A673">
        <v>671</v>
      </c>
      <c r="B673">
        <v>52.9093069844585</v>
      </c>
      <c r="C673">
        <v>1713.3381029484</v>
      </c>
      <c r="D673">
        <v>0.610329819989287</v>
      </c>
      <c r="E673">
        <v>203.370237958804</v>
      </c>
      <c r="F673">
        <v>14.7763497050522</v>
      </c>
      <c r="G673">
        <v>523.408407382037</v>
      </c>
      <c r="H673">
        <v>0.207293558475285</v>
      </c>
      <c r="I673">
        <v>0.153647839257863</v>
      </c>
      <c r="J673">
        <v>17.0975251403832</v>
      </c>
      <c r="K673">
        <v>2.88053007452069</v>
      </c>
    </row>
    <row r="674" spans="1:11">
      <c r="A674">
        <v>672</v>
      </c>
      <c r="B674">
        <v>52.9093656503937</v>
      </c>
      <c r="C674">
        <v>1713.33829985211</v>
      </c>
      <c r="D674">
        <v>0.610329818887273</v>
      </c>
      <c r="E674">
        <v>203.37024087769</v>
      </c>
      <c r="F674">
        <v>14.7763480068949</v>
      </c>
      <c r="G674">
        <v>523.408437407277</v>
      </c>
      <c r="H674">
        <v>0.207293585123542</v>
      </c>
      <c r="I674">
        <v>0.153647839408288</v>
      </c>
      <c r="J674">
        <v>17.0975273696952</v>
      </c>
      <c r="K674">
        <v>2.88053007452069</v>
      </c>
    </row>
    <row r="675" spans="1:11">
      <c r="A675">
        <v>673</v>
      </c>
      <c r="B675">
        <v>52.9093134045027</v>
      </c>
      <c r="C675">
        <v>1713.33887928104</v>
      </c>
      <c r="D675">
        <v>0.610329820201905</v>
      </c>
      <c r="E675">
        <v>203.370320794355</v>
      </c>
      <c r="F675">
        <v>14.7763430097261</v>
      </c>
      <c r="G675">
        <v>523.408138567157</v>
      </c>
      <c r="H675">
        <v>0.207293564355196</v>
      </c>
      <c r="I675">
        <v>0.153647845613247</v>
      </c>
      <c r="J675">
        <v>17.0975258180915</v>
      </c>
      <c r="K675">
        <v>2.88053007452069</v>
      </c>
    </row>
    <row r="676" spans="1:11">
      <c r="A676">
        <v>674</v>
      </c>
      <c r="B676">
        <v>52.9092544459545</v>
      </c>
      <c r="C676">
        <v>1713.33914647633</v>
      </c>
      <c r="D676">
        <v>0.610329820648739</v>
      </c>
      <c r="E676">
        <v>203.37036868223</v>
      </c>
      <c r="F676">
        <v>14.776340705355</v>
      </c>
      <c r="G676">
        <v>523.407934255107</v>
      </c>
      <c r="H676">
        <v>0.20729353943393</v>
      </c>
      <c r="I676">
        <v>0.153647849361671</v>
      </c>
      <c r="J676">
        <v>17.0975238468985</v>
      </c>
      <c r="K676">
        <v>2.88053007452069</v>
      </c>
    </row>
    <row r="677" spans="1:11">
      <c r="A677">
        <v>675</v>
      </c>
      <c r="B677">
        <v>52.9092815393694</v>
      </c>
      <c r="C677">
        <v>1713.33924128482</v>
      </c>
      <c r="D677">
        <v>0.610329820204737</v>
      </c>
      <c r="E677">
        <v>203.370370448235</v>
      </c>
      <c r="F677">
        <v>14.7763398876987</v>
      </c>
      <c r="G677">
        <v>523.407946380547</v>
      </c>
      <c r="H677">
        <v>0.207293551763714</v>
      </c>
      <c r="I677">
        <v>0.153647849462822</v>
      </c>
      <c r="J677">
        <v>17.0975248771317</v>
      </c>
      <c r="K677">
        <v>2.88053007452069</v>
      </c>
    </row>
    <row r="678" spans="1:11">
      <c r="A678">
        <v>676</v>
      </c>
      <c r="B678">
        <v>52.9092640835734</v>
      </c>
      <c r="C678">
        <v>1713.33771642495</v>
      </c>
      <c r="D678">
        <v>0.610329820315245</v>
      </c>
      <c r="E678">
        <v>203.370209337508</v>
      </c>
      <c r="F678">
        <v>14.776353038549</v>
      </c>
      <c r="G678">
        <v>523.408474113487</v>
      </c>
      <c r="H678">
        <v>0.207293537996437</v>
      </c>
      <c r="I678">
        <v>0.153647837114976</v>
      </c>
      <c r="J678">
        <v>17.0975233675504</v>
      </c>
      <c r="K678">
        <v>2.88053007452069</v>
      </c>
    </row>
    <row r="679" spans="1:11">
      <c r="A679">
        <v>677</v>
      </c>
      <c r="B679">
        <v>52.9092642009532</v>
      </c>
      <c r="C679">
        <v>1713.3373619836</v>
      </c>
      <c r="D679">
        <v>0.610329820378521</v>
      </c>
      <c r="E679">
        <v>203.370170582742</v>
      </c>
      <c r="F679">
        <v>14.7763560953611</v>
      </c>
      <c r="G679">
        <v>523.408606422577</v>
      </c>
      <c r="H679">
        <v>0.207293536611614</v>
      </c>
      <c r="I679">
        <v>0.153647834141343</v>
      </c>
      <c r="J679">
        <v>17.0975231651742</v>
      </c>
      <c r="K679">
        <v>2.88053007452069</v>
      </c>
    </row>
    <row r="680" spans="1:11">
      <c r="A680">
        <v>678</v>
      </c>
      <c r="B680">
        <v>52.9093268163375</v>
      </c>
      <c r="C680">
        <v>1713.33575221309</v>
      </c>
      <c r="D680">
        <v>0.61032982071876</v>
      </c>
      <c r="E680">
        <v>203.369974847424</v>
      </c>
      <c r="F680">
        <v>14.7763699785375</v>
      </c>
      <c r="G680">
        <v>523.409317309107</v>
      </c>
      <c r="H680">
        <v>0.207293557747424</v>
      </c>
      <c r="I680">
        <v>0.153647819043231</v>
      </c>
      <c r="J680">
        <v>17.0975244931247</v>
      </c>
      <c r="K680">
        <v>2.88053007452069</v>
      </c>
    </row>
    <row r="681" spans="1:11">
      <c r="A681">
        <v>679</v>
      </c>
      <c r="B681">
        <v>52.9092882164752</v>
      </c>
      <c r="C681">
        <v>1713.33619412971</v>
      </c>
      <c r="D681">
        <v>0.610329820569388</v>
      </c>
      <c r="E681">
        <v>203.370035349399</v>
      </c>
      <c r="F681">
        <v>14.7763661673044</v>
      </c>
      <c r="G681">
        <v>523.409080656844</v>
      </c>
      <c r="H681">
        <v>0.20729354253427</v>
      </c>
      <c r="I681">
        <v>0.1536478237314</v>
      </c>
      <c r="J681">
        <v>17.0975233565729</v>
      </c>
      <c r="K681">
        <v>2.88053007452069</v>
      </c>
    </row>
    <row r="682" spans="1:11">
      <c r="A682">
        <v>680</v>
      </c>
      <c r="B682">
        <v>52.9093063302314</v>
      </c>
      <c r="C682">
        <v>1713.33490031945</v>
      </c>
      <c r="D682">
        <v>0.610329820979288</v>
      </c>
      <c r="E682">
        <v>203.369888218179</v>
      </c>
      <c r="F682">
        <v>14.7763773255515</v>
      </c>
      <c r="G682">
        <v>523.409590806843</v>
      </c>
      <c r="H682">
        <v>0.2072935453588</v>
      </c>
      <c r="I682">
        <v>0.153647812415261</v>
      </c>
      <c r="J682">
        <v>17.0975232657047</v>
      </c>
      <c r="K682">
        <v>2.88053007452069</v>
      </c>
    </row>
    <row r="683" spans="1:11">
      <c r="A683">
        <v>681</v>
      </c>
      <c r="B683">
        <v>52.9092618910956</v>
      </c>
      <c r="C683">
        <v>1713.3371879385</v>
      </c>
      <c r="D683">
        <v>0.61032982074668</v>
      </c>
      <c r="E683">
        <v>203.37015237495</v>
      </c>
      <c r="F683">
        <v>14.7763575963806</v>
      </c>
      <c r="G683">
        <v>523.408676300724</v>
      </c>
      <c r="H683">
        <v>0.207293534785541</v>
      </c>
      <c r="I683">
        <v>0.153647832755215</v>
      </c>
      <c r="J683">
        <v>17.0975229737935</v>
      </c>
      <c r="K683">
        <v>2.88053007452069</v>
      </c>
    </row>
    <row r="684" spans="1:11">
      <c r="A684">
        <v>682</v>
      </c>
      <c r="B684">
        <v>52.9092725310277</v>
      </c>
      <c r="C684">
        <v>1713.33642936472</v>
      </c>
      <c r="D684">
        <v>0.610329820938802</v>
      </c>
      <c r="E684">
        <v>203.370066081428</v>
      </c>
      <c r="F684">
        <v>14.7763641385618</v>
      </c>
      <c r="G684">
        <v>523.408972787508</v>
      </c>
      <c r="H684">
        <v>0.20729353648272</v>
      </c>
      <c r="I684">
        <v>0.153647826115794</v>
      </c>
      <c r="J684">
        <v>17.0975229223854</v>
      </c>
      <c r="K684">
        <v>2.88053007452069</v>
      </c>
    </row>
    <row r="685" spans="1:11">
      <c r="A685">
        <v>683</v>
      </c>
      <c r="B685">
        <v>52.9092618514359</v>
      </c>
      <c r="C685">
        <v>1713.33614815843</v>
      </c>
      <c r="D685">
        <v>0.610329821641662</v>
      </c>
      <c r="E685">
        <v>203.370038835033</v>
      </c>
      <c r="F685">
        <v>14.7763665637756</v>
      </c>
      <c r="G685">
        <v>523.409070149105</v>
      </c>
      <c r="H685">
        <v>0.207293530512865</v>
      </c>
      <c r="I685">
        <v>0.153647824048537</v>
      </c>
      <c r="J685">
        <v>17.0975223652482</v>
      </c>
      <c r="K685">
        <v>2.88053007452069</v>
      </c>
    </row>
    <row r="686" spans="1:11">
      <c r="A686">
        <v>684</v>
      </c>
      <c r="B686">
        <v>52.909187163335</v>
      </c>
      <c r="C686">
        <v>1713.33695317187</v>
      </c>
      <c r="D686">
        <v>0.610329820151352</v>
      </c>
      <c r="E686">
        <v>203.370150294162</v>
      </c>
      <c r="F686">
        <v>14.7763596210819</v>
      </c>
      <c r="G686">
        <v>523.408610378729</v>
      </c>
      <c r="H686">
        <v>0.207293501072462</v>
      </c>
      <c r="I686">
        <v>0.153647832672501</v>
      </c>
      <c r="J686">
        <v>17.0975201518444</v>
      </c>
      <c r="K686">
        <v>2.88053007452069</v>
      </c>
    </row>
    <row r="687" spans="1:11">
      <c r="A687">
        <v>685</v>
      </c>
      <c r="B687">
        <v>52.9093199838678</v>
      </c>
      <c r="C687">
        <v>1713.33754501806</v>
      </c>
      <c r="D687">
        <v>0.610329819935502</v>
      </c>
      <c r="E687">
        <v>203.370173000298</v>
      </c>
      <c r="F687">
        <v>14.776354516815</v>
      </c>
      <c r="G687">
        <v>523.408650043574</v>
      </c>
      <c r="H687">
        <v>0.207293561790433</v>
      </c>
      <c r="I687">
        <v>0.153647834268488</v>
      </c>
      <c r="J687">
        <v>17.0975252731247</v>
      </c>
      <c r="K687">
        <v>2.88053007452069</v>
      </c>
    </row>
    <row r="688" spans="1:11">
      <c r="A688">
        <v>686</v>
      </c>
      <c r="B688">
        <v>52.9092202122625</v>
      </c>
      <c r="C688">
        <v>1713.33799684738</v>
      </c>
      <c r="D688">
        <v>0.610329820357032</v>
      </c>
      <c r="E688">
        <v>203.370253947381</v>
      </c>
      <c r="F688">
        <v>14.7763506200998</v>
      </c>
      <c r="G688">
        <v>523.408296860297</v>
      </c>
      <c r="H688">
        <v>0.20729351969448</v>
      </c>
      <c r="I688">
        <v>0.153647840598316</v>
      </c>
      <c r="J688">
        <v>17.0975219392874</v>
      </c>
      <c r="K688">
        <v>2.88053007452069</v>
      </c>
    </row>
    <row r="689" spans="1:11">
      <c r="A689">
        <v>687</v>
      </c>
      <c r="B689">
        <v>52.9092227642189</v>
      </c>
      <c r="C689">
        <v>1713.33818488506</v>
      </c>
      <c r="D689">
        <v>0.610329821876076</v>
      </c>
      <c r="E689">
        <v>203.370273790263</v>
      </c>
      <c r="F689">
        <v>14.7763489984055</v>
      </c>
      <c r="G689">
        <v>523.408250739817</v>
      </c>
      <c r="H689">
        <v>0.207293521421629</v>
      </c>
      <c r="I689">
        <v>0.153647842132907</v>
      </c>
      <c r="J689">
        <v>17.0975221348908</v>
      </c>
      <c r="K689">
        <v>2.88053007452069</v>
      </c>
    </row>
    <row r="690" spans="1:11">
      <c r="A690">
        <v>688</v>
      </c>
      <c r="B690">
        <v>52.9091900867351</v>
      </c>
      <c r="C690">
        <v>1713.33505737791</v>
      </c>
      <c r="D690">
        <v>0.610329820636562</v>
      </c>
      <c r="E690">
        <v>203.369942185067</v>
      </c>
      <c r="F690">
        <v>14.7763759710265</v>
      </c>
      <c r="G690">
        <v>523.409313324036</v>
      </c>
      <c r="H690">
        <v>0.207293494811473</v>
      </c>
      <c r="I690">
        <v>0.153647816692841</v>
      </c>
      <c r="J690">
        <v>17.097519165372</v>
      </c>
      <c r="K690">
        <v>2.88053007452069</v>
      </c>
    </row>
    <row r="691" spans="1:11">
      <c r="A691">
        <v>689</v>
      </c>
      <c r="B691">
        <v>52.9093014053157</v>
      </c>
      <c r="C691">
        <v>1713.33873555352</v>
      </c>
      <c r="D691">
        <v>0.610329819708285</v>
      </c>
      <c r="E691">
        <v>203.370308967782</v>
      </c>
      <c r="F691">
        <v>14.776344249275</v>
      </c>
      <c r="G691">
        <v>523.408175170336</v>
      </c>
      <c r="H691">
        <v>0.207293558384669</v>
      </c>
      <c r="I691">
        <v>0.153647844726127</v>
      </c>
      <c r="J691">
        <v>17.0975252916797</v>
      </c>
      <c r="K691">
        <v>2.88053007452069</v>
      </c>
    </row>
    <row r="692" spans="1:11">
      <c r="A692">
        <v>690</v>
      </c>
      <c r="B692">
        <v>52.9092291536011</v>
      </c>
      <c r="C692">
        <v>1713.33587884104</v>
      </c>
      <c r="D692">
        <v>0.61032982103677</v>
      </c>
      <c r="E692">
        <v>203.370019666416</v>
      </c>
      <c r="F692">
        <v>14.7763688864565</v>
      </c>
      <c r="G692">
        <v>523.409095325126</v>
      </c>
      <c r="H692">
        <v>0.207293515172195</v>
      </c>
      <c r="I692">
        <v>0.153647822604564</v>
      </c>
      <c r="J692">
        <v>17.097521040771</v>
      </c>
      <c r="K692">
        <v>2.88053007452069</v>
      </c>
    </row>
    <row r="693" spans="1:11">
      <c r="A693">
        <v>691</v>
      </c>
      <c r="B693">
        <v>52.9092765312932</v>
      </c>
      <c r="C693">
        <v>1713.3391558052</v>
      </c>
      <c r="D693">
        <v>0.610329821762486</v>
      </c>
      <c r="E693">
        <v>203.370362877584</v>
      </c>
      <c r="F693">
        <v>14.7763406249001</v>
      </c>
      <c r="G693">
        <v>523.407995371392</v>
      </c>
      <c r="H693">
        <v>0.20729354895363</v>
      </c>
      <c r="I693">
        <v>0.153647848909956</v>
      </c>
      <c r="J693">
        <v>17.0975246315779</v>
      </c>
      <c r="K693">
        <v>2.88053007452069</v>
      </c>
    </row>
    <row r="694" spans="1:11">
      <c r="A694">
        <v>692</v>
      </c>
      <c r="B694">
        <v>52.9092755881813</v>
      </c>
      <c r="C694">
        <v>1713.33716126065</v>
      </c>
      <c r="D694">
        <v>0.610329820904214</v>
      </c>
      <c r="E694">
        <v>203.370145120286</v>
      </c>
      <c r="F694">
        <v>14.7763578264587</v>
      </c>
      <c r="G694">
        <v>523.408712251842</v>
      </c>
      <c r="H694">
        <v>0.20729354071274</v>
      </c>
      <c r="I694">
        <v>0.153647832182449</v>
      </c>
      <c r="J694">
        <v>17.0975234525289</v>
      </c>
      <c r="K694">
        <v>2.88053007452069</v>
      </c>
    </row>
    <row r="695" spans="1:11">
      <c r="A695">
        <v>693</v>
      </c>
      <c r="B695">
        <v>52.9091816565679</v>
      </c>
      <c r="C695">
        <v>1713.3380713474</v>
      </c>
      <c r="D695">
        <v>0.610329821205211</v>
      </c>
      <c r="E695">
        <v>203.370274338625</v>
      </c>
      <c r="F695">
        <v>14.7763499775889</v>
      </c>
      <c r="G695">
        <v>523.408205809107</v>
      </c>
      <c r="H695">
        <v>0.207293502956506</v>
      </c>
      <c r="I695">
        <v>0.153647842215237</v>
      </c>
      <c r="J695">
        <v>17.097520590073</v>
      </c>
      <c r="K695">
        <v>2.88053007452069</v>
      </c>
    </row>
    <row r="696" spans="1:11">
      <c r="A696">
        <v>694</v>
      </c>
      <c r="B696">
        <v>52.9093084704713</v>
      </c>
      <c r="C696">
        <v>1713.33585550641</v>
      </c>
      <c r="D696">
        <v>0.610329820387499</v>
      </c>
      <c r="E696">
        <v>203.369992013661</v>
      </c>
      <c r="F696">
        <v>14.776369087702</v>
      </c>
      <c r="G696">
        <v>523.409250807907</v>
      </c>
      <c r="H696">
        <v>0.207293549983947</v>
      </c>
      <c r="I696">
        <v>0.153647820388565</v>
      </c>
      <c r="J696">
        <v>17.0975238834704</v>
      </c>
      <c r="K696">
        <v>2.88053007452069</v>
      </c>
    </row>
    <row r="697" spans="1:11">
      <c r="A697">
        <v>695</v>
      </c>
      <c r="B697">
        <v>52.9092652028793</v>
      </c>
      <c r="C697">
        <v>1713.33759413184</v>
      </c>
      <c r="D697">
        <v>0.610329820705195</v>
      </c>
      <c r="E697">
        <v>203.3701957103</v>
      </c>
      <c r="F697">
        <v>14.7763540932425</v>
      </c>
      <c r="G697">
        <v>523.408532631556</v>
      </c>
      <c r="H697">
        <v>0.207293537871065</v>
      </c>
      <c r="I697">
        <v>0.153647836077609</v>
      </c>
      <c r="J697">
        <v>17.0975233283165</v>
      </c>
      <c r="K697">
        <v>2.88053007452069</v>
      </c>
    </row>
    <row r="698" spans="1:11">
      <c r="A698">
        <v>696</v>
      </c>
      <c r="B698">
        <v>52.9092821645483</v>
      </c>
      <c r="C698">
        <v>1713.33793182916</v>
      </c>
      <c r="D698">
        <v>0.610329820759278</v>
      </c>
      <c r="E698">
        <v>203.370227274744</v>
      </c>
      <c r="F698">
        <v>14.7763511808369</v>
      </c>
      <c r="G698">
        <v>523.408443962778</v>
      </c>
      <c r="H698">
        <v>0.207293546641198</v>
      </c>
      <c r="I698">
        <v>0.153647838484248</v>
      </c>
      <c r="J698">
        <v>17.0975241312556</v>
      </c>
      <c r="K698">
        <v>2.88053007452069</v>
      </c>
    </row>
    <row r="699" spans="1:11">
      <c r="A699">
        <v>697</v>
      </c>
      <c r="B699">
        <v>52.9092825382521</v>
      </c>
      <c r="C699">
        <v>1713.33786387314</v>
      </c>
      <c r="D699">
        <v>0.610329820809746</v>
      </c>
      <c r="E699">
        <v>203.370219731585</v>
      </c>
      <c r="F699">
        <v>14.7763517669104</v>
      </c>
      <c r="G699">
        <v>523.408470000935</v>
      </c>
      <c r="H699">
        <v>0.20729354653258</v>
      </c>
      <c r="I699">
        <v>0.153647837904994</v>
      </c>
      <c r="J699">
        <v>17.0975241057723</v>
      </c>
      <c r="K699">
        <v>2.88053007452069</v>
      </c>
    </row>
    <row r="700" spans="1:11">
      <c r="A700">
        <v>698</v>
      </c>
      <c r="B700">
        <v>52.9092775099742</v>
      </c>
      <c r="C700">
        <v>1713.3393157947</v>
      </c>
      <c r="D700">
        <v>0.610329820470563</v>
      </c>
      <c r="E700">
        <v>203.37037999905</v>
      </c>
      <c r="F700">
        <v>14.7763392451037</v>
      </c>
      <c r="G700">
        <v>523.407926766717</v>
      </c>
      <c r="H700">
        <v>0.207293550098284</v>
      </c>
      <c r="I700">
        <v>0.153647850214619</v>
      </c>
      <c r="J700">
        <v>17.0975247607166</v>
      </c>
      <c r="K700">
        <v>2.88053007452069</v>
      </c>
    </row>
    <row r="701" spans="1:11">
      <c r="A701">
        <v>699</v>
      </c>
      <c r="B701">
        <v>52.9092863800386</v>
      </c>
      <c r="C701">
        <v>1713.33876291561</v>
      </c>
      <c r="D701">
        <v>0.610329820585788</v>
      </c>
      <c r="E701">
        <v>203.370316755206</v>
      </c>
      <c r="F701">
        <v>14.7763440132962</v>
      </c>
      <c r="G701">
        <v>523.40814522134</v>
      </c>
      <c r="H701">
        <v>0.207293551821351</v>
      </c>
      <c r="I701">
        <v>0.153647845347693</v>
      </c>
      <c r="J701">
        <v>17.0975247633243</v>
      </c>
      <c r="K701">
        <v>2.88053007452069</v>
      </c>
    </row>
    <row r="702" spans="1:11">
      <c r="A702">
        <v>700</v>
      </c>
      <c r="B702">
        <v>52.9093216146281</v>
      </c>
      <c r="C702">
        <v>1713.33951463859</v>
      </c>
      <c r="D702">
        <v>0.610329820011156</v>
      </c>
      <c r="E702">
        <v>203.370387730236</v>
      </c>
      <c r="F702">
        <v>14.776337530216</v>
      </c>
      <c r="G702">
        <v>523.407930755435</v>
      </c>
      <c r="H702">
        <v>0.207293570357497</v>
      </c>
      <c r="I702">
        <v>0.153647850752152</v>
      </c>
      <c r="J702">
        <v>17.097526467875</v>
      </c>
      <c r="K702">
        <v>2.88053007452069</v>
      </c>
    </row>
    <row r="703" spans="1:11">
      <c r="A703">
        <v>701</v>
      </c>
      <c r="B703">
        <v>52.9092884914203</v>
      </c>
      <c r="C703">
        <v>1713.33826198642</v>
      </c>
      <c r="D703">
        <v>0.610329820560049</v>
      </c>
      <c r="E703">
        <v>203.370261342903</v>
      </c>
      <c r="F703">
        <v>14.77634833346</v>
      </c>
      <c r="G703">
        <v>523.408332775349</v>
      </c>
      <c r="H703">
        <v>0.207293550755636</v>
      </c>
      <c r="I703">
        <v>0.15364784109094</v>
      </c>
      <c r="J703">
        <v>17.0975245500632</v>
      </c>
      <c r="K703">
        <v>2.88053007452069</v>
      </c>
    </row>
    <row r="704" spans="1:11">
      <c r="A704">
        <v>702</v>
      </c>
      <c r="B704">
        <v>52.9093174030736</v>
      </c>
      <c r="C704">
        <v>1713.33933419557</v>
      </c>
      <c r="D704">
        <v>0.610329821225659</v>
      </c>
      <c r="E704">
        <v>203.370369430422</v>
      </c>
      <c r="F704">
        <v>14.7763390864092</v>
      </c>
      <c r="G704">
        <v>523.408003871313</v>
      </c>
      <c r="H704">
        <v>0.207293567660824</v>
      </c>
      <c r="I704">
        <v>0.153647849363836</v>
      </c>
      <c r="J704">
        <v>17.0975262055816</v>
      </c>
      <c r="K704">
        <v>2.88053007452069</v>
      </c>
    </row>
    <row r="705" spans="1:11">
      <c r="A705">
        <v>703</v>
      </c>
      <c r="B705">
        <v>52.9092931228845</v>
      </c>
      <c r="C705">
        <v>1713.33935741731</v>
      </c>
      <c r="D705">
        <v>0.610329821454505</v>
      </c>
      <c r="E705">
        <v>203.370379658871</v>
      </c>
      <c r="F705">
        <v>14.7763388861382</v>
      </c>
      <c r="G705">
        <v>523.407951212446</v>
      </c>
      <c r="H705">
        <v>0.207293557059373</v>
      </c>
      <c r="I705">
        <v>0.153647850178302</v>
      </c>
      <c r="J705">
        <v>17.0975253437741</v>
      </c>
      <c r="K705">
        <v>2.88053007452069</v>
      </c>
    </row>
    <row r="706" spans="1:11">
      <c r="A706">
        <v>704</v>
      </c>
      <c r="B706">
        <v>52.9093191268426</v>
      </c>
      <c r="C706">
        <v>1713.34003195938</v>
      </c>
      <c r="D706">
        <v>0.610329821160677</v>
      </c>
      <c r="E706">
        <v>203.370445151651</v>
      </c>
      <c r="F706">
        <v>14.7763330686927</v>
      </c>
      <c r="G706">
        <v>523.407752230051</v>
      </c>
      <c r="H706">
        <v>0.207293571181653</v>
      </c>
      <c r="I706">
        <v>0.153647855176325</v>
      </c>
      <c r="J706">
        <v>17.097526668787</v>
      </c>
      <c r="K706">
        <v>2.88053007452069</v>
      </c>
    </row>
    <row r="707" spans="1:11">
      <c r="A707">
        <v>705</v>
      </c>
      <c r="B707">
        <v>52.9093051976535</v>
      </c>
      <c r="C707">
        <v>1713.34036739946</v>
      </c>
      <c r="D707">
        <v>0.610329821378242</v>
      </c>
      <c r="E707">
        <v>203.370486237727</v>
      </c>
      <c r="F707">
        <v>14.7763301757624</v>
      </c>
      <c r="G707">
        <v>523.407605962949</v>
      </c>
      <c r="H707">
        <v>0.207293566360472</v>
      </c>
      <c r="I707">
        <v>0.153647858349203</v>
      </c>
      <c r="J707">
        <v>17.0975263592978</v>
      </c>
      <c r="K707">
        <v>2.88053007452069</v>
      </c>
    </row>
    <row r="708" spans="1:11">
      <c r="A708">
        <v>706</v>
      </c>
      <c r="B708">
        <v>52.9093483850763</v>
      </c>
      <c r="C708">
        <v>1713.34072781699</v>
      </c>
      <c r="D708">
        <v>0.610329821804052</v>
      </c>
      <c r="E708">
        <v>203.370511976997</v>
      </c>
      <c r="F708">
        <v>14.7763270674207</v>
      </c>
      <c r="G708">
        <v>523.407559515063</v>
      </c>
      <c r="H708">
        <v>0.207293586773128</v>
      </c>
      <c r="I708">
        <v>0.153647860278645</v>
      </c>
      <c r="J708">
        <v>17.0975281223754</v>
      </c>
      <c r="K708">
        <v>2.88053007452069</v>
      </c>
    </row>
    <row r="709" spans="1:11">
      <c r="A709">
        <v>707</v>
      </c>
      <c r="B709">
        <v>52.9093297326178</v>
      </c>
      <c r="C709">
        <v>1713.34014870094</v>
      </c>
      <c r="D709">
        <v>0.610329821708785</v>
      </c>
      <c r="E709">
        <v>203.370454603639</v>
      </c>
      <c r="F709">
        <v>14.7763320618802</v>
      </c>
      <c r="G709">
        <v>523.407737435947</v>
      </c>
      <c r="H709">
        <v>0.207293576241519</v>
      </c>
      <c r="I709">
        <v>0.153647855896258</v>
      </c>
      <c r="J709">
        <v>17.0975271149641</v>
      </c>
      <c r="K709">
        <v>2.88053007452069</v>
      </c>
    </row>
    <row r="710" spans="1:11">
      <c r="A710">
        <v>708</v>
      </c>
      <c r="B710">
        <v>52.9092742615931</v>
      </c>
      <c r="C710">
        <v>1713.33994751108</v>
      </c>
      <c r="D710">
        <v>0.610329821401933</v>
      </c>
      <c r="E710">
        <v>203.370450124191</v>
      </c>
      <c r="F710">
        <v>14.7763337969989</v>
      </c>
      <c r="G710">
        <v>523.40769978955</v>
      </c>
      <c r="H710">
        <v>0.20729355109852</v>
      </c>
      <c r="I710">
        <v>0.153647855610614</v>
      </c>
      <c r="J710">
        <v>17.0975250046784</v>
      </c>
      <c r="K710">
        <v>2.88053007452069</v>
      </c>
    </row>
    <row r="711" spans="1:11">
      <c r="A711">
        <v>709</v>
      </c>
      <c r="B711">
        <v>52.9092755929481</v>
      </c>
      <c r="C711">
        <v>1713.34113814039</v>
      </c>
      <c r="D711">
        <v>0.610329821421447</v>
      </c>
      <c r="E711">
        <v>203.370579834941</v>
      </c>
      <c r="F711">
        <v>14.7763235286784</v>
      </c>
      <c r="G711">
        <v>523.407267248248</v>
      </c>
      <c r="H711">
        <v>0.207293556405828</v>
      </c>
      <c r="I711">
        <v>0.153647865568978</v>
      </c>
      <c r="J711">
        <v>17.0975257373112</v>
      </c>
      <c r="K711">
        <v>2.88053007452069</v>
      </c>
    </row>
    <row r="712" spans="1:11">
      <c r="A712">
        <v>710</v>
      </c>
      <c r="B712">
        <v>52.909317374203</v>
      </c>
      <c r="C712">
        <v>1713.34064849827</v>
      </c>
      <c r="D712">
        <v>0.610329820857046</v>
      </c>
      <c r="E712">
        <v>203.370513096079</v>
      </c>
      <c r="F712">
        <v>14.7763277514874</v>
      </c>
      <c r="G712">
        <v>523.407522598841</v>
      </c>
      <c r="H712">
        <v>0.207293572849918</v>
      </c>
      <c r="I712">
        <v>0.153647860395072</v>
      </c>
      <c r="J712">
        <v>17.0975269596013</v>
      </c>
      <c r="K712">
        <v>2.88053007452069</v>
      </c>
    </row>
    <row r="713" spans="1:11">
      <c r="A713">
        <v>711</v>
      </c>
      <c r="B713">
        <v>52.9093401381004</v>
      </c>
      <c r="C713">
        <v>1713.34130293655</v>
      </c>
      <c r="D713">
        <v>0.61032982146373</v>
      </c>
      <c r="E713">
        <v>203.370577452592</v>
      </c>
      <c r="F713">
        <v>14.7763221074312</v>
      </c>
      <c r="G713">
        <v>523.407332780803</v>
      </c>
      <c r="H713">
        <v>0.207293585415307</v>
      </c>
      <c r="I713">
        <v>0.153647865315401</v>
      </c>
      <c r="J713">
        <v>17.0975281546019</v>
      </c>
      <c r="K713">
        <v>2.88053007452069</v>
      </c>
    </row>
    <row r="714" spans="1:11">
      <c r="A714">
        <v>712</v>
      </c>
      <c r="B714">
        <v>52.9092926419465</v>
      </c>
      <c r="C714">
        <v>1713.33950447462</v>
      </c>
      <c r="D714">
        <v>0.610329821464151</v>
      </c>
      <c r="E714">
        <v>203.370395871864</v>
      </c>
      <c r="F714">
        <v>14.7763376178731</v>
      </c>
      <c r="G714">
        <v>523.407895424621</v>
      </c>
      <c r="H714">
        <v>0.2072935574481</v>
      </c>
      <c r="I714">
        <v>0.15364785142266</v>
      </c>
      <c r="J714">
        <v>17.0975254128417</v>
      </c>
      <c r="K714">
        <v>2.88053007452069</v>
      </c>
    </row>
    <row r="715" spans="1:11">
      <c r="A715">
        <v>713</v>
      </c>
      <c r="B715">
        <v>52.9093109797575</v>
      </c>
      <c r="C715">
        <v>1713.34031325693</v>
      </c>
      <c r="D715">
        <v>0.610329821422568</v>
      </c>
      <c r="E715">
        <v>203.370478506455</v>
      </c>
      <c r="F715">
        <v>14.7763306427028</v>
      </c>
      <c r="G715">
        <v>523.407638594635</v>
      </c>
      <c r="H715">
        <v>0.207293568667043</v>
      </c>
      <c r="I715">
        <v>0.15364785775064</v>
      </c>
      <c r="J715">
        <v>17.0975265346421</v>
      </c>
      <c r="K715">
        <v>2.88053007452069</v>
      </c>
    </row>
    <row r="716" spans="1:11">
      <c r="A716">
        <v>714</v>
      </c>
      <c r="B716">
        <v>52.9092964654156</v>
      </c>
      <c r="C716">
        <v>1713.33959587796</v>
      </c>
      <c r="D716">
        <v>0.610329821419039</v>
      </c>
      <c r="E716">
        <v>203.370404686606</v>
      </c>
      <c r="F716">
        <v>14.7763368295841</v>
      </c>
      <c r="G716">
        <v>523.407872704769</v>
      </c>
      <c r="H716">
        <v>0.207293559443799</v>
      </c>
      <c r="I716">
        <v>0.153647852098442</v>
      </c>
      <c r="J716">
        <v>17.0975255994276</v>
      </c>
      <c r="K716">
        <v>2.88053007452069</v>
      </c>
    </row>
    <row r="717" spans="1:11">
      <c r="A717">
        <v>715</v>
      </c>
      <c r="B717">
        <v>52.9093011549487</v>
      </c>
      <c r="C717">
        <v>1713.34015397383</v>
      </c>
      <c r="D717">
        <v>0.610329821458872</v>
      </c>
      <c r="E717">
        <v>203.370464180489</v>
      </c>
      <c r="F717">
        <v>14.7763320164053</v>
      </c>
      <c r="G717">
        <v>523.407675646992</v>
      </c>
      <c r="H717">
        <v>0.207293563749158</v>
      </c>
      <c r="I717">
        <v>0.153647856659399</v>
      </c>
      <c r="J717">
        <v>17.0975260924095</v>
      </c>
      <c r="K717">
        <v>2.88053007452069</v>
      </c>
    </row>
    <row r="718" spans="1:11">
      <c r="A718">
        <v>716</v>
      </c>
      <c r="B718">
        <v>52.9093452483001</v>
      </c>
      <c r="C718">
        <v>1713.34116518536</v>
      </c>
      <c r="D718">
        <v>0.610329821341094</v>
      </c>
      <c r="E718">
        <v>203.370560784213</v>
      </c>
      <c r="F718">
        <v>14.7763232954351</v>
      </c>
      <c r="G718">
        <v>523.407392783636</v>
      </c>
      <c r="H718">
        <v>0.207293587111243</v>
      </c>
      <c r="I718">
        <v>0.153647864029854</v>
      </c>
      <c r="J718">
        <v>17.0975282591781</v>
      </c>
      <c r="K718">
        <v>2.88053007452069</v>
      </c>
    </row>
    <row r="719" spans="1:11">
      <c r="A719">
        <v>717</v>
      </c>
      <c r="B719">
        <v>52.9092963872876</v>
      </c>
      <c r="C719">
        <v>1713.34109756265</v>
      </c>
      <c r="D719">
        <v>0.610329821247136</v>
      </c>
      <c r="E719">
        <v>203.370568828732</v>
      </c>
      <c r="F719">
        <v>14.7763238786319</v>
      </c>
      <c r="G719">
        <v>523.407321650631</v>
      </c>
      <c r="H719">
        <v>0.207293565381702</v>
      </c>
      <c r="I719">
        <v>0.153647864700553</v>
      </c>
      <c r="J719">
        <v>17.0975264621428</v>
      </c>
      <c r="K719">
        <v>2.88053007452069</v>
      </c>
    </row>
    <row r="720" spans="1:11">
      <c r="A720">
        <v>718</v>
      </c>
      <c r="B720">
        <v>52.9092999462118</v>
      </c>
      <c r="C720">
        <v>1713.34016714284</v>
      </c>
      <c r="D720">
        <v>0.610329821507215</v>
      </c>
      <c r="E720">
        <v>203.370466021838</v>
      </c>
      <c r="F720">
        <v>14.7763319028321</v>
      </c>
      <c r="G720">
        <v>523.407670829751</v>
      </c>
      <c r="H720">
        <v>0.207293563241742</v>
      </c>
      <c r="I720">
        <v>0.153647856804229</v>
      </c>
      <c r="J720">
        <v>17.0975260540619</v>
      </c>
      <c r="K720">
        <v>2.88053007452069</v>
      </c>
    </row>
    <row r="721" spans="1:11">
      <c r="A721">
        <v>719</v>
      </c>
      <c r="B721">
        <v>52.9093036262497</v>
      </c>
      <c r="C721">
        <v>1713.3402038147</v>
      </c>
      <c r="D721">
        <v>0.610329821409615</v>
      </c>
      <c r="E721">
        <v>203.370468858537</v>
      </c>
      <c r="F721">
        <v>14.7763315865635</v>
      </c>
      <c r="G721">
        <v>523.407663221965</v>
      </c>
      <c r="H721">
        <v>0.207293565016269</v>
      </c>
      <c r="I721">
        <v>0.153647857016905</v>
      </c>
      <c r="J721">
        <v>17.0975262084027</v>
      </c>
      <c r="K721">
        <v>2.88053007452069</v>
      </c>
    </row>
    <row r="722" spans="1:11">
      <c r="A722">
        <v>720</v>
      </c>
      <c r="B722">
        <v>52.9093033866978</v>
      </c>
      <c r="C722">
        <v>1713.34002811135</v>
      </c>
      <c r="D722">
        <v>0.610329821261814</v>
      </c>
      <c r="E722">
        <v>203.370449721664</v>
      </c>
      <c r="F722">
        <v>14.7763331018792</v>
      </c>
      <c r="G722">
        <v>523.407725343041</v>
      </c>
      <c r="H722">
        <v>0.207293564226816</v>
      </c>
      <c r="I722">
        <v>0.153647855546484</v>
      </c>
      <c r="J722">
        <v>17.0975260992351</v>
      </c>
      <c r="K722">
        <v>2.88053007452069</v>
      </c>
    </row>
    <row r="723" spans="1:11">
      <c r="A723">
        <v>721</v>
      </c>
      <c r="B723">
        <v>52.9092866835922</v>
      </c>
      <c r="C723">
        <v>1713.33988297731</v>
      </c>
      <c r="D723">
        <v>0.610329821264279</v>
      </c>
      <c r="E723">
        <v>203.370439138749</v>
      </c>
      <c r="F723">
        <v>14.7763343535567</v>
      </c>
      <c r="G723">
        <v>523.407746148129</v>
      </c>
      <c r="H723">
        <v>0.207293556310165</v>
      </c>
      <c r="I723">
        <v>0.153647854752417</v>
      </c>
      <c r="J723">
        <v>17.0975254144333</v>
      </c>
      <c r="K723">
        <v>2.88053007452069</v>
      </c>
    </row>
    <row r="724" spans="1:11">
      <c r="A724">
        <v>722</v>
      </c>
      <c r="B724">
        <v>52.9092890729179</v>
      </c>
      <c r="C724">
        <v>1713.33983978911</v>
      </c>
      <c r="D724">
        <v>0.61032982128077</v>
      </c>
      <c r="E724">
        <v>203.370433663141</v>
      </c>
      <c r="F724">
        <v>14.7763347260241</v>
      </c>
      <c r="G724">
        <v>523.40776661567</v>
      </c>
      <c r="H724">
        <v>0.207293557189034</v>
      </c>
      <c r="I724">
        <v>0.153647854329358</v>
      </c>
      <c r="J724">
        <v>17.0975254755801</v>
      </c>
      <c r="K724">
        <v>2.88053007452069</v>
      </c>
    </row>
    <row r="725" spans="1:11">
      <c r="A725">
        <v>723</v>
      </c>
      <c r="B725">
        <v>52.9092869685009</v>
      </c>
      <c r="C725">
        <v>1713.33936350541</v>
      </c>
      <c r="D725">
        <v>0.610329821195965</v>
      </c>
      <c r="E725">
        <v>203.370382261385</v>
      </c>
      <c r="F725">
        <v>14.7763388336326</v>
      </c>
      <c r="G725">
        <v>523.407935088246</v>
      </c>
      <c r="H725">
        <v>0.207293554390592</v>
      </c>
      <c r="I725">
        <v>0.153647850383525</v>
      </c>
      <c r="J725">
        <v>17.097525126813</v>
      </c>
      <c r="K725">
        <v>2.88053007452069</v>
      </c>
    </row>
    <row r="726" spans="1:11">
      <c r="A726">
        <v>724</v>
      </c>
      <c r="B726">
        <v>52.9092805401417</v>
      </c>
      <c r="C726">
        <v>1713.33937426588</v>
      </c>
      <c r="D726">
        <v>0.610329821132041</v>
      </c>
      <c r="E726">
        <v>203.370385472029</v>
      </c>
      <c r="F726">
        <v>14.7763387408311</v>
      </c>
      <c r="G726">
        <v>523.407918705878</v>
      </c>
      <c r="H726">
        <v>0.20729355160435</v>
      </c>
      <c r="I726">
        <v>0.153647850637271</v>
      </c>
      <c r="J726">
        <v>17.0975249012538</v>
      </c>
      <c r="K726">
        <v>2.88053007452069</v>
      </c>
    </row>
    <row r="727" spans="1:11">
      <c r="A727">
        <v>725</v>
      </c>
      <c r="B727">
        <v>52.9093132256374</v>
      </c>
      <c r="C727">
        <v>1713.33951442931</v>
      </c>
      <c r="D727">
        <v>0.610329821175537</v>
      </c>
      <c r="E727">
        <v>203.370390450349</v>
      </c>
      <c r="F727">
        <v>14.776337532021</v>
      </c>
      <c r="G727">
        <v>523.407929863033</v>
      </c>
      <c r="H727">
        <v>0.207293566538889</v>
      </c>
      <c r="I727">
        <v>0.153647850982484</v>
      </c>
      <c r="J727">
        <v>17.0975261595482</v>
      </c>
      <c r="K727">
        <v>2.88053007452069</v>
      </c>
    </row>
    <row r="728" spans="1:11">
      <c r="A728">
        <v>726</v>
      </c>
      <c r="B728">
        <v>52.9093160437793</v>
      </c>
      <c r="C728">
        <v>1713.33967719111</v>
      </c>
      <c r="D728">
        <v>0.610329821098667</v>
      </c>
      <c r="E728">
        <v>203.370407344236</v>
      </c>
      <c r="F728">
        <v>14.7763361283161</v>
      </c>
      <c r="G728">
        <v>523.407874961325</v>
      </c>
      <c r="H728">
        <v>0.207293568429621</v>
      </c>
      <c r="I728">
        <v>0.153647852275889</v>
      </c>
      <c r="J728">
        <v>17.0975263549644</v>
      </c>
      <c r="K728">
        <v>2.88053007452069</v>
      </c>
    </row>
    <row r="729" spans="1:11">
      <c r="A729">
        <v>727</v>
      </c>
      <c r="B729">
        <v>52.9093172572504</v>
      </c>
      <c r="C729">
        <v>1713.33935658566</v>
      </c>
      <c r="D729">
        <v>0.610329820998013</v>
      </c>
      <c r="E729">
        <v>203.370371918585</v>
      </c>
      <c r="F729">
        <v>14.7763388933105</v>
      </c>
      <c r="G729">
        <v>523.407993913935</v>
      </c>
      <c r="H729">
        <v>0.207293567692938</v>
      </c>
      <c r="I729">
        <v>0.153647849554035</v>
      </c>
      <c r="J729">
        <v>17.0975262138524</v>
      </c>
      <c r="K729">
        <v>2.88053007452069</v>
      </c>
    </row>
    <row r="730" spans="1:11">
      <c r="A730">
        <v>728</v>
      </c>
      <c r="B730">
        <v>52.9093133513712</v>
      </c>
      <c r="C730">
        <v>1713.33922288462</v>
      </c>
      <c r="D730">
        <v>0.610329821034943</v>
      </c>
      <c r="E730">
        <v>203.370358537892</v>
      </c>
      <c r="F730">
        <v>14.7763400463874</v>
      </c>
      <c r="G730">
        <v>523.408035177964</v>
      </c>
      <c r="H730">
        <v>0.207293565449207</v>
      </c>
      <c r="I730">
        <v>0.153647848530809</v>
      </c>
      <c r="J730">
        <v>17.0975259966378</v>
      </c>
      <c r="K730">
        <v>2.88053007452069</v>
      </c>
    </row>
    <row r="731" spans="1:11">
      <c r="A731">
        <v>729</v>
      </c>
      <c r="B731">
        <v>52.9093291226506</v>
      </c>
      <c r="C731">
        <v>1713.33864951635</v>
      </c>
      <c r="D731">
        <v>0.610329820792044</v>
      </c>
      <c r="E731">
        <v>203.370290857757</v>
      </c>
      <c r="F731">
        <v>14.7763449912853</v>
      </c>
      <c r="G731">
        <v>523.408271122477</v>
      </c>
      <c r="H731">
        <v>0.207293570146407</v>
      </c>
      <c r="I731">
        <v>0.153647843313115</v>
      </c>
      <c r="J731">
        <v>17.0975262362743</v>
      </c>
      <c r="K731">
        <v>2.88053007452069</v>
      </c>
    </row>
    <row r="732" spans="1:11">
      <c r="A732">
        <v>730</v>
      </c>
      <c r="B732">
        <v>52.9093237746856</v>
      </c>
      <c r="C732">
        <v>1713.33897871044</v>
      </c>
      <c r="D732">
        <v>0.610329821034616</v>
      </c>
      <c r="E732">
        <v>203.370328559698</v>
      </c>
      <c r="F732">
        <v>14.7763421522175</v>
      </c>
      <c r="G732">
        <v>523.408144977464</v>
      </c>
      <c r="H732">
        <v>0.207293569056267</v>
      </c>
      <c r="I732">
        <v>0.153647846217771</v>
      </c>
      <c r="J732">
        <v>17.0975262308227</v>
      </c>
      <c r="K732">
        <v>2.88053007452069</v>
      </c>
    </row>
    <row r="733" spans="1:11">
      <c r="A733">
        <v>731</v>
      </c>
      <c r="B733">
        <v>52.9093067978338</v>
      </c>
      <c r="C733">
        <v>1713.33933749059</v>
      </c>
      <c r="D733">
        <v>0.610329820960497</v>
      </c>
      <c r="E733">
        <v>203.370373128773</v>
      </c>
      <c r="F733">
        <v>14.776339057992</v>
      </c>
      <c r="G733">
        <v>523.407979563358</v>
      </c>
      <c r="H733">
        <v>0.207293563033014</v>
      </c>
      <c r="I733">
        <v>0.153647849657571</v>
      </c>
      <c r="J733">
        <v>17.0975258270199</v>
      </c>
      <c r="K733">
        <v>2.88053007452069</v>
      </c>
    </row>
    <row r="734" spans="1:11">
      <c r="A734">
        <v>732</v>
      </c>
      <c r="B734">
        <v>52.9093142497558</v>
      </c>
      <c r="C734">
        <v>1713.33895424563</v>
      </c>
      <c r="D734">
        <v>0.61032982109588</v>
      </c>
      <c r="E734">
        <v>203.37032888916</v>
      </c>
      <c r="F734">
        <v>14.7763423632093</v>
      </c>
      <c r="G734">
        <v>523.408135020417</v>
      </c>
      <c r="H734">
        <v>0.207293564783464</v>
      </c>
      <c r="I734">
        <v>0.153647846253055</v>
      </c>
      <c r="J734">
        <v>17.0975258749344</v>
      </c>
      <c r="K734">
        <v>2.88053007452069</v>
      </c>
    </row>
    <row r="735" spans="1:11">
      <c r="A735">
        <v>733</v>
      </c>
      <c r="B735">
        <v>52.9093097465151</v>
      </c>
      <c r="C735">
        <v>1713.33948701425</v>
      </c>
      <c r="D735">
        <v>0.610329820842162</v>
      </c>
      <c r="E735">
        <v>203.370388528612</v>
      </c>
      <c r="F735">
        <v>14.7763377684564</v>
      </c>
      <c r="G735">
        <v>523.407928970034</v>
      </c>
      <c r="H735">
        <v>0.207293564937034</v>
      </c>
      <c r="I735">
        <v>0.153647850835444</v>
      </c>
      <c r="J735">
        <v>17.0975260206168</v>
      </c>
      <c r="K735">
        <v>2.88053007452069</v>
      </c>
    </row>
    <row r="736" spans="1:11">
      <c r="A736">
        <v>734</v>
      </c>
      <c r="B736">
        <v>52.909299338045</v>
      </c>
      <c r="C736">
        <v>1713.33883724584</v>
      </c>
      <c r="D736">
        <v>0.610329821003879</v>
      </c>
      <c r="E736">
        <v>203.370320815299</v>
      </c>
      <c r="F736">
        <v>14.7763433722501</v>
      </c>
      <c r="G736">
        <v>523.408148592379</v>
      </c>
      <c r="H736">
        <v>0.207293557765336</v>
      </c>
      <c r="I736">
        <v>0.153647845649444</v>
      </c>
      <c r="J736">
        <v>17.0975252705919</v>
      </c>
      <c r="K736">
        <v>2.88053007452069</v>
      </c>
    </row>
    <row r="737" spans="1:11">
      <c r="A737">
        <v>735</v>
      </c>
      <c r="B737">
        <v>52.9093379745959</v>
      </c>
      <c r="C737">
        <v>1713.33903558979</v>
      </c>
      <c r="D737">
        <v>0.610329821266188</v>
      </c>
      <c r="E737">
        <v>203.370330298969</v>
      </c>
      <c r="F737">
        <v>14.7763416616732</v>
      </c>
      <c r="G737">
        <v>523.408153897345</v>
      </c>
      <c r="H737">
        <v>0.207293575506826</v>
      </c>
      <c r="I737">
        <v>0.153647846337285</v>
      </c>
      <c r="J737">
        <v>17.0975267742599</v>
      </c>
      <c r="K737">
        <v>2.88053007452069</v>
      </c>
    </row>
    <row r="738" spans="1:11">
      <c r="A738">
        <v>736</v>
      </c>
      <c r="B738">
        <v>52.9093353657917</v>
      </c>
      <c r="C738">
        <v>1713.33888674989</v>
      </c>
      <c r="D738">
        <v>0.610329821326821</v>
      </c>
      <c r="E738">
        <v>203.370314861588</v>
      </c>
      <c r="F738">
        <v>14.7763429453125</v>
      </c>
      <c r="G738">
        <v>523.408204143321</v>
      </c>
      <c r="H738">
        <v>0.207293573761822</v>
      </c>
      <c r="I738">
        <v>0.153647845155543</v>
      </c>
      <c r="J738">
        <v>17.0975265942671</v>
      </c>
      <c r="K738">
        <v>2.88053007452069</v>
      </c>
    </row>
    <row r="739" spans="1:11">
      <c r="A739">
        <v>737</v>
      </c>
      <c r="B739">
        <v>52.9093405535058</v>
      </c>
      <c r="C739">
        <v>1713.33865900031</v>
      </c>
      <c r="D739">
        <v>0.610329821386369</v>
      </c>
      <c r="E739">
        <v>203.370288330218</v>
      </c>
      <c r="F739">
        <v>14.7763449094927</v>
      </c>
      <c r="G739">
        <v>523.408297758144</v>
      </c>
      <c r="H739">
        <v>0.207293575137561</v>
      </c>
      <c r="I739">
        <v>0.153647843112804</v>
      </c>
      <c r="J739">
        <v>17.0975266498238</v>
      </c>
      <c r="K739">
        <v>2.88053007452069</v>
      </c>
    </row>
    <row r="740" spans="1:11">
      <c r="A740">
        <v>738</v>
      </c>
      <c r="B740">
        <v>52.9093296214371</v>
      </c>
      <c r="C740">
        <v>1713.33898154701</v>
      </c>
      <c r="D740">
        <v>0.610329821283206</v>
      </c>
      <c r="E740">
        <v>203.370327033601</v>
      </c>
      <c r="F740">
        <v>14.7763421277541</v>
      </c>
      <c r="G740">
        <v>523.408157701478</v>
      </c>
      <c r="H740">
        <v>0.207293571619904</v>
      </c>
      <c r="I740">
        <v>0.153647846095962</v>
      </c>
      <c r="J740">
        <v>17.0975264424004</v>
      </c>
      <c r="K740">
        <v>2.88053007452069</v>
      </c>
    </row>
    <row r="741" spans="1:11">
      <c r="A741">
        <v>739</v>
      </c>
      <c r="B741">
        <v>52.9093489720587</v>
      </c>
      <c r="C741">
        <v>1713.33938979199</v>
      </c>
      <c r="D741">
        <v>0.610329821500809</v>
      </c>
      <c r="E741">
        <v>203.370365545844</v>
      </c>
      <c r="F741">
        <v>14.7763386069295</v>
      </c>
      <c r="G741">
        <v>523.408047862415</v>
      </c>
      <c r="H741">
        <v>0.207293581730553</v>
      </c>
      <c r="I741">
        <v>0.153647849033129</v>
      </c>
      <c r="J741">
        <v>17.0975273734715</v>
      </c>
      <c r="K741">
        <v>2.88053007452069</v>
      </c>
    </row>
    <row r="742" spans="1:11">
      <c r="A742">
        <v>740</v>
      </c>
      <c r="B742">
        <v>52.9093398788612</v>
      </c>
      <c r="C742">
        <v>1713.33899627357</v>
      </c>
      <c r="D742">
        <v>0.610329821278268</v>
      </c>
      <c r="E742">
        <v>203.370325400147</v>
      </c>
      <c r="F742">
        <v>14.7763420007479</v>
      </c>
      <c r="G742">
        <v>523.408172019875</v>
      </c>
      <c r="H742">
        <v>0.207293576187488</v>
      </c>
      <c r="I742">
        <v>0.153647845959067</v>
      </c>
      <c r="J742">
        <v>17.0975268201406</v>
      </c>
      <c r="K742">
        <v>2.88053007452069</v>
      </c>
    </row>
    <row r="743" spans="1:11">
      <c r="A743">
        <v>741</v>
      </c>
      <c r="B743">
        <v>52.9093366387826</v>
      </c>
      <c r="C743">
        <v>1713.33915212136</v>
      </c>
      <c r="D743">
        <v>0.610329821071293</v>
      </c>
      <c r="E743">
        <v>203.370343455685</v>
      </c>
      <c r="F743">
        <v>14.7763406566706</v>
      </c>
      <c r="G743">
        <v>523.408107590192</v>
      </c>
      <c r="H743">
        <v>0.207293575384944</v>
      </c>
      <c r="I743">
        <v>0.153647847348293</v>
      </c>
      <c r="J743">
        <v>17.0975267931101</v>
      </c>
      <c r="K743">
        <v>2.88053007452069</v>
      </c>
    </row>
    <row r="744" spans="1:11">
      <c r="A744">
        <v>742</v>
      </c>
      <c r="B744">
        <v>52.9093390297505</v>
      </c>
      <c r="C744">
        <v>1713.3393545677</v>
      </c>
      <c r="D744">
        <v>0.610329821306978</v>
      </c>
      <c r="E744">
        <v>203.370364833967</v>
      </c>
      <c r="F744">
        <v>14.776338910714</v>
      </c>
      <c r="G744">
        <v>523.408040108338</v>
      </c>
      <c r="H744">
        <v>0.207293577228015</v>
      </c>
      <c r="I744">
        <v>0.153647848988516</v>
      </c>
      <c r="J744">
        <v>17.097526995271</v>
      </c>
      <c r="K744">
        <v>2.88053007452069</v>
      </c>
    </row>
    <row r="745" spans="1:11">
      <c r="A745">
        <v>743</v>
      </c>
      <c r="B745">
        <v>52.9093608724176</v>
      </c>
      <c r="C745">
        <v>1713.33891622958</v>
      </c>
      <c r="D745">
        <v>0.610329821236664</v>
      </c>
      <c r="E745">
        <v>203.370310010638</v>
      </c>
      <c r="F745">
        <v>14.7763426910709</v>
      </c>
      <c r="G745">
        <v>523.408241121333</v>
      </c>
      <c r="H745">
        <v>0.207293585103956</v>
      </c>
      <c r="I745">
        <v>0.153647844753506</v>
      </c>
      <c r="J745">
        <v>17.0975275300838</v>
      </c>
      <c r="K745">
        <v>2.88053007452069</v>
      </c>
    </row>
    <row r="746" spans="1:11">
      <c r="A746">
        <v>744</v>
      </c>
      <c r="B746">
        <v>52.9093505946077</v>
      </c>
      <c r="C746">
        <v>1713.33874139205</v>
      </c>
      <c r="D746">
        <v>0.610329821303643</v>
      </c>
      <c r="E746">
        <v>203.370294155978</v>
      </c>
      <c r="F746">
        <v>14.7763441989218</v>
      </c>
      <c r="G746">
        <v>523.408286087521</v>
      </c>
      <c r="H746">
        <v>0.207293579885224</v>
      </c>
      <c r="I746">
        <v>0.153647843548249</v>
      </c>
      <c r="J746">
        <v>17.0975270590411</v>
      </c>
      <c r="K746">
        <v>2.88053007452069</v>
      </c>
    </row>
    <row r="747" spans="1:11">
      <c r="A747">
        <v>745</v>
      </c>
      <c r="B747">
        <v>52.9093518652283</v>
      </c>
      <c r="C747">
        <v>1713.33905976137</v>
      </c>
      <c r="D747">
        <v>0.610329821106306</v>
      </c>
      <c r="E747">
        <v>203.370328539394</v>
      </c>
      <c r="F747">
        <v>14.7763414532103</v>
      </c>
      <c r="G747">
        <v>523.408169997177</v>
      </c>
      <c r="H747">
        <v>0.207293581723016</v>
      </c>
      <c r="I747">
        <v>0.153647846185281</v>
      </c>
      <c r="J747">
        <v>17.0975272886883</v>
      </c>
      <c r="K747">
        <v>2.88053007452069</v>
      </c>
    </row>
    <row r="748" spans="1:11">
      <c r="A748">
        <v>746</v>
      </c>
      <c r="B748">
        <v>52.9093645630248</v>
      </c>
      <c r="C748">
        <v>1713.33899977409</v>
      </c>
      <c r="D748">
        <v>0.610329821243017</v>
      </c>
      <c r="E748">
        <v>203.370317970954</v>
      </c>
      <c r="F748">
        <v>14.7763419705583</v>
      </c>
      <c r="G748">
        <v>523.408217297043</v>
      </c>
      <c r="H748">
        <v>0.207293587063339</v>
      </c>
      <c r="I748">
        <v>0.153647845360241</v>
      </c>
      <c r="J748">
        <v>17.0975277115552</v>
      </c>
      <c r="K748">
        <v>2.88053007452069</v>
      </c>
    </row>
    <row r="749" spans="1:11">
      <c r="A749">
        <v>747</v>
      </c>
      <c r="B749">
        <v>52.9093788022806</v>
      </c>
      <c r="C749">
        <v>1713.33931211831</v>
      </c>
      <c r="D749">
        <v>0.610329821393645</v>
      </c>
      <c r="E749">
        <v>203.370347613185</v>
      </c>
      <c r="F749">
        <v>14.77633927681</v>
      </c>
      <c r="G749">
        <v>523.408131889557</v>
      </c>
      <c r="H749">
        <v>0.207293594553015</v>
      </c>
      <c r="I749">
        <v>0.153647847621416</v>
      </c>
      <c r="J749">
        <v>17.0975284035166</v>
      </c>
      <c r="K749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18.9289035901107</v>
      </c>
    </row>
    <row r="2" spans="1:6">
      <c r="B2" t="s">
        <v>32</v>
      </c>
      <c r="C2">
        <v>15.5176480919161</v>
      </c>
    </row>
    <row r="3" spans="1:6">
      <c r="B3" t="s">
        <v>33</v>
      </c>
      <c r="C3">
        <v>9.02954395940506</v>
      </c>
    </row>
    <row r="4" spans="1:6">
      <c r="B4" t="s">
        <v>34</v>
      </c>
      <c r="C4">
        <v>8.88951625245286</v>
      </c>
    </row>
    <row r="5" spans="1:6">
      <c r="B5" t="s">
        <v>35</v>
      </c>
      <c r="C5">
        <v>65.8028016041644</v>
      </c>
    </row>
    <row r="6" spans="1:6">
      <c r="B6" t="s">
        <v>36</v>
      </c>
      <c r="C6">
        <v>40.2719182463231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7.88445480801399</v>
      </c>
      <c r="E9">
        <v>9.02954395940506</v>
      </c>
      <c r="F9">
        <v>0</v>
      </c>
    </row>
    <row r="10" spans="1:6">
      <c r="B10" t="s">
        <v>40</v>
      </c>
      <c r="C10">
        <v>0</v>
      </c>
      <c r="D10">
        <v>7.93758804554403</v>
      </c>
      <c r="E10">
        <v>8.8606450854144</v>
      </c>
      <c r="F10">
        <v>0.22665425096881</v>
      </c>
    </row>
    <row r="11" spans="1:6">
      <c r="B11" t="s">
        <v>41</v>
      </c>
      <c r="C11">
        <v>0</v>
      </c>
      <c r="D11">
        <v>0.0531332375300393</v>
      </c>
      <c r="E11">
        <v>7.71555593402333</v>
      </c>
      <c r="F11">
        <v>9.25619821037387</v>
      </c>
    </row>
    <row r="12" spans="1:6">
      <c r="B12" t="s">
        <v>42</v>
      </c>
      <c r="C12">
        <v>0</v>
      </c>
      <c r="D12">
        <v>0.873184165608014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18.877128909202</v>
      </c>
    </row>
    <row r="16" spans="1:6">
      <c r="B16" t="s">
        <v>50</v>
      </c>
      <c r="C16">
        <v>15.5102556052272</v>
      </c>
    </row>
    <row r="17" spans="1:6">
      <c r="B17" t="s">
        <v>51</v>
      </c>
      <c r="C17">
        <v>9.07986522262265</v>
      </c>
    </row>
    <row r="18" spans="1:6">
      <c r="B18" t="s">
        <v>52</v>
      </c>
      <c r="C18">
        <v>8.8694268119893</v>
      </c>
    </row>
    <row r="19" spans="1:6">
      <c r="B19" t="s">
        <v>53</v>
      </c>
      <c r="C19">
        <v>66.1695178098626</v>
      </c>
    </row>
    <row r="20" spans="1:6">
      <c r="B20" t="s">
        <v>54</v>
      </c>
      <c r="C20">
        <v>40.4560568302158</v>
      </c>
    </row>
    <row r="21" spans="1:6">
      <c r="B21" t="s">
        <v>55</v>
      </c>
      <c r="C21">
        <v>0.611400206156343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7.91210820895536</v>
      </c>
      <c r="E23">
        <v>9.07986522262265</v>
      </c>
      <c r="F23">
        <v>1.77635683940025e-15</v>
      </c>
    </row>
    <row r="24" spans="1:6">
      <c r="B24" t="s">
        <v>40</v>
      </c>
      <c r="C24">
        <v>0</v>
      </c>
      <c r="D24">
        <v>7.96236627051423</v>
      </c>
      <c r="E24">
        <v>8.91999770076206</v>
      </c>
      <c r="F24">
        <v>0.214498024390354</v>
      </c>
    </row>
    <row r="25" spans="1:6">
      <c r="B25" t="s">
        <v>41</v>
      </c>
      <c r="C25">
        <v>0</v>
      </c>
      <c r="D25">
        <v>0.0502580615588728</v>
      </c>
      <c r="E25">
        <v>7.75224068709476</v>
      </c>
      <c r="F25">
        <v>9.294363247013</v>
      </c>
    </row>
    <row r="26" spans="1:6">
      <c r="B26" t="s">
        <v>42</v>
      </c>
      <c r="C26">
        <v>0</v>
      </c>
      <c r="D26">
        <v>0.871390490383292</v>
      </c>
      <c r="E26">
        <v>1</v>
      </c>
      <c r="F26">
        <v>1.95636917051855e-16</v>
      </c>
    </row>
    <row r="29" spans="1:6">
      <c r="A29" t="s">
        <v>60</v>
      </c>
      <c r="B29" t="s">
        <v>61</v>
      </c>
      <c r="C29">
        <v>18.843416020497</v>
      </c>
    </row>
    <row r="30" spans="1:6">
      <c r="B30" t="s">
        <v>62</v>
      </c>
      <c r="C30">
        <v>15.5050391644014</v>
      </c>
    </row>
    <row r="31" spans="1:6">
      <c r="B31" t="s">
        <v>63</v>
      </c>
      <c r="C31">
        <v>9.11665850702693</v>
      </c>
    </row>
    <row r="32" spans="1:6">
      <c r="B32" t="s">
        <v>64</v>
      </c>
      <c r="C32">
        <v>8.85656545548451</v>
      </c>
    </row>
    <row r="33" spans="1:6">
      <c r="B33" t="s">
        <v>65</v>
      </c>
      <c r="C33">
        <v>66.4376488699587</v>
      </c>
    </row>
    <row r="34" spans="1:6">
      <c r="B34" t="s">
        <v>66</v>
      </c>
      <c r="C34">
        <v>40.5876321145167</v>
      </c>
    </row>
    <row r="35" spans="1:6">
      <c r="B35" t="s">
        <v>67</v>
      </c>
      <c r="C35">
        <v>0.610913131407774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7.93109323686174</v>
      </c>
      <c r="E37">
        <v>9.11665850702693</v>
      </c>
      <c r="F37">
        <v>0</v>
      </c>
    </row>
    <row r="38" spans="1:6">
      <c r="B38" t="s">
        <v>40</v>
      </c>
      <c r="C38">
        <v>0</v>
      </c>
      <c r="D38">
        <v>7.97901442867483</v>
      </c>
      <c r="E38">
        <v>8.96414827597677</v>
      </c>
      <c r="F38">
        <v>0.20460756762204</v>
      </c>
    </row>
    <row r="39" spans="1:6">
      <c r="B39" t="s">
        <v>41</v>
      </c>
      <c r="C39">
        <v>0</v>
      </c>
      <c r="D39">
        <v>0.0479211918130889</v>
      </c>
      <c r="E39">
        <v>7.77858300581158</v>
      </c>
      <c r="F39">
        <v>9.32126607464897</v>
      </c>
    </row>
    <row r="40" spans="1:6">
      <c r="B40" t="s">
        <v>42</v>
      </c>
      <c r="C40">
        <v>0</v>
      </c>
      <c r="D40">
        <v>0.869956161103174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18.7955476341314</v>
      </c>
    </row>
    <row r="44" spans="1:6">
      <c r="B44" t="s">
        <v>74</v>
      </c>
      <c r="C44">
        <v>15.4988809584168</v>
      </c>
    </row>
    <row r="45" spans="1:6">
      <c r="B45" t="s">
        <v>75</v>
      </c>
      <c r="C45">
        <v>9.15635785710704</v>
      </c>
    </row>
    <row r="46" spans="1:6">
      <c r="B46" t="s">
        <v>76</v>
      </c>
      <c r="C46">
        <v>8.83757696773254</v>
      </c>
    </row>
    <row r="47" spans="1:6">
      <c r="B47" t="s">
        <v>77</v>
      </c>
      <c r="C47">
        <v>66.7269578836675</v>
      </c>
    </row>
    <row r="48" spans="1:6">
      <c r="B48" t="s">
        <v>78</v>
      </c>
      <c r="C48">
        <v>40.7384291450872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7.95514914687011</v>
      </c>
      <c r="E51">
        <v>9.15635785710704</v>
      </c>
      <c r="F51">
        <v>-3.5527136788005e-15</v>
      </c>
    </row>
    <row r="52" spans="1:6">
      <c r="B52" t="s">
        <v>40</v>
      </c>
      <c r="C52">
        <v>0</v>
      </c>
      <c r="D52">
        <v>8.00124737351991</v>
      </c>
      <c r="E52">
        <v>9.00957352547974</v>
      </c>
      <c r="F52">
        <v>0.19688811110113</v>
      </c>
    </row>
    <row r="53" spans="1:6">
      <c r="B53" t="s">
        <v>41</v>
      </c>
      <c r="C53">
        <v>0</v>
      </c>
      <c r="D53">
        <v>0.0460982266498021</v>
      </c>
      <c r="E53">
        <v>7.80836481524282</v>
      </c>
      <c r="F53">
        <v>9.35324596820817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-3.88005114505538e-16</v>
      </c>
    </row>
    <row r="57" spans="1:6">
      <c r="A57" t="s">
        <v>84</v>
      </c>
      <c r="B57" t="s">
        <v>85</v>
      </c>
      <c r="C57">
        <v>18.7449764556007</v>
      </c>
    </row>
    <row r="58" spans="1:6">
      <c r="B58" t="s">
        <v>86</v>
      </c>
      <c r="C58">
        <v>15.4927835155276</v>
      </c>
    </row>
    <row r="59" spans="1:6">
      <c r="B59" t="s">
        <v>87</v>
      </c>
      <c r="C59">
        <v>9.19414267440009</v>
      </c>
    </row>
    <row r="60" spans="1:6">
      <c r="B60" t="s">
        <v>88</v>
      </c>
      <c r="C60">
        <v>8.81726745767011</v>
      </c>
    </row>
    <row r="61" spans="1:6">
      <c r="B61" t="s">
        <v>89</v>
      </c>
      <c r="C61">
        <v>67.0023147396907</v>
      </c>
    </row>
    <row r="62" spans="1:6">
      <c r="B62" t="s">
        <v>90</v>
      </c>
      <c r="C62">
        <v>40.8859354087773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7.97965718288829</v>
      </c>
      <c r="E65">
        <v>9.19414267440009</v>
      </c>
      <c r="F65">
        <v>-3.5527136788005e-15</v>
      </c>
    </row>
    <row r="66" spans="1:6">
      <c r="B66" t="s">
        <v>40</v>
      </c>
      <c r="C66">
        <v>0</v>
      </c>
      <c r="D66">
        <v>8.02433676916342</v>
      </c>
      <c r="E66">
        <v>9.05180733280294</v>
      </c>
      <c r="F66">
        <v>0.190878128225091</v>
      </c>
    </row>
    <row r="67" spans="1:6">
      <c r="B67" t="s">
        <v>41</v>
      </c>
      <c r="C67">
        <v>0</v>
      </c>
      <c r="D67">
        <v>0.0446795862751337</v>
      </c>
      <c r="E67">
        <v>7.83732184129113</v>
      </c>
      <c r="F67">
        <v>9.38502080262519</v>
      </c>
    </row>
    <row r="68" spans="1:6">
      <c r="B68" t="s">
        <v>42</v>
      </c>
      <c r="C68">
        <v>0</v>
      </c>
      <c r="D68">
        <v>0.867906608095893</v>
      </c>
      <c r="E68">
        <v>1</v>
      </c>
      <c r="F68">
        <v>-3.86410544693044e-16</v>
      </c>
    </row>
    <row r="71" spans="1:6">
      <c r="A71" t="s">
        <v>96</v>
      </c>
      <c r="B71" t="s">
        <v>97</v>
      </c>
      <c r="C71">
        <v>18.7237007559598</v>
      </c>
    </row>
    <row r="72" spans="1:6">
      <c r="B72" t="s">
        <v>98</v>
      </c>
      <c r="C72">
        <v>15.4897516957038</v>
      </c>
    </row>
    <row r="73" spans="1:6">
      <c r="B73" t="s">
        <v>99</v>
      </c>
      <c r="C73">
        <v>9.21474083627951</v>
      </c>
    </row>
    <row r="74" spans="1:6">
      <c r="B74" t="s">
        <v>100</v>
      </c>
      <c r="C74">
        <v>8.80898363896318</v>
      </c>
    </row>
    <row r="75" spans="1:6">
      <c r="B75" t="s">
        <v>101</v>
      </c>
      <c r="C75">
        <v>67.1524238443869</v>
      </c>
    </row>
    <row r="76" spans="1:6">
      <c r="B76" t="s">
        <v>102</v>
      </c>
      <c r="C76">
        <v>40.961521412454</v>
      </c>
    </row>
    <row r="77" spans="1:6">
      <c r="B77" t="s">
        <v>103</v>
      </c>
      <c r="C77">
        <v>0.609978301116496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7.99107318062298</v>
      </c>
      <c r="E79">
        <v>9.21474083627951</v>
      </c>
      <c r="F79">
        <v>-1.77635683940025e-15</v>
      </c>
    </row>
    <row r="80" spans="1:6">
      <c r="B80" t="s">
        <v>40</v>
      </c>
      <c r="C80">
        <v>0</v>
      </c>
      <c r="D80">
        <v>8.03460682748677</v>
      </c>
      <c r="E80">
        <v>9.07601848000469</v>
      </c>
      <c r="F80">
        <v>0.186019583643529</v>
      </c>
    </row>
    <row r="81" spans="1:6">
      <c r="B81" t="s">
        <v>41</v>
      </c>
      <c r="C81">
        <v>0</v>
      </c>
      <c r="D81">
        <v>0.0435336468637901</v>
      </c>
      <c r="E81">
        <v>7.85235082434816</v>
      </c>
      <c r="F81">
        <v>9.40076041992304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-1.92773391130712e-16</v>
      </c>
    </row>
    <row r="85" spans="1:6">
      <c r="A85" t="s">
        <v>108</v>
      </c>
      <c r="B85" t="s">
        <v>109</v>
      </c>
      <c r="C85">
        <v>18.7222739387583</v>
      </c>
    </row>
    <row r="86" spans="1:6">
      <c r="B86" t="s">
        <v>110</v>
      </c>
      <c r="C86">
        <v>15.4888689617886</v>
      </c>
    </row>
    <row r="87" spans="1:6">
      <c r="B87" t="s">
        <v>111</v>
      </c>
      <c r="C87">
        <v>9.22301016123776</v>
      </c>
    </row>
    <row r="88" spans="1:6">
      <c r="B88" t="s">
        <v>112</v>
      </c>
      <c r="C88">
        <v>8.80881435986693</v>
      </c>
    </row>
    <row r="89" spans="1:6">
      <c r="B89" t="s">
        <v>113</v>
      </c>
      <c r="C89">
        <v>67.2126865500201</v>
      </c>
    </row>
    <row r="90" spans="1:6">
      <c r="B90" t="s">
        <v>114</v>
      </c>
      <c r="C90">
        <v>40.9863074938661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7.9934179362103</v>
      </c>
      <c r="E93">
        <v>9.22301016123776</v>
      </c>
      <c r="F93">
        <v>0</v>
      </c>
    </row>
    <row r="94" spans="1:6">
      <c r="B94" t="s">
        <v>40</v>
      </c>
      <c r="C94">
        <v>0</v>
      </c>
      <c r="D94">
        <v>8.0360631132563</v>
      </c>
      <c r="E94">
        <v>9.08710244634103</v>
      </c>
      <c r="F94">
        <v>0.182250223548646</v>
      </c>
    </row>
    <row r="95" spans="1:6">
      <c r="B95" t="s">
        <v>41</v>
      </c>
      <c r="C95">
        <v>0</v>
      </c>
      <c r="D95">
        <v>0.0426451770459999</v>
      </c>
      <c r="E95">
        <v>7.85751022131357</v>
      </c>
      <c r="F95">
        <v>9.4052603847864</v>
      </c>
    </row>
    <row r="96" spans="1:6">
      <c r="B96" t="s">
        <v>42</v>
      </c>
      <c r="C96">
        <v>0</v>
      </c>
      <c r="D96">
        <v>0.86668211315703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18.7265705319615</v>
      </c>
    </row>
    <row r="100" spans="1:6">
      <c r="B100" t="s">
        <v>122</v>
      </c>
      <c r="C100">
        <v>15.4887650407259</v>
      </c>
    </row>
    <row r="101" spans="1:6">
      <c r="B101" t="s">
        <v>123</v>
      </c>
      <c r="C101">
        <v>9.22613038890587</v>
      </c>
    </row>
    <row r="102" spans="1:6">
      <c r="B102" t="s">
        <v>124</v>
      </c>
      <c r="C102">
        <v>8.81089501925027</v>
      </c>
    </row>
    <row r="103" spans="1:6">
      <c r="B103" t="s">
        <v>125</v>
      </c>
      <c r="C103">
        <v>67.2354252091515</v>
      </c>
    </row>
    <row r="104" spans="1:6">
      <c r="B104" t="s">
        <v>126</v>
      </c>
      <c r="C104">
        <v>40.9918408293591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7.99276844807065</v>
      </c>
      <c r="E107">
        <v>9.22613038890587</v>
      </c>
      <c r="F107">
        <v>1.77635683940025e-15</v>
      </c>
    </row>
    <row r="108" spans="1:6">
      <c r="B108" t="s">
        <v>40</v>
      </c>
      <c r="C108">
        <v>0</v>
      </c>
      <c r="D108">
        <v>8.034786888848</v>
      </c>
      <c r="E108">
        <v>9.09221273477114</v>
      </c>
      <c r="F108">
        <v>0.179590238468943</v>
      </c>
    </row>
    <row r="109" spans="1:6">
      <c r="B109" t="s">
        <v>41</v>
      </c>
      <c r="C109">
        <v>0</v>
      </c>
      <c r="D109">
        <v>0.042018440777354</v>
      </c>
      <c r="E109">
        <v>7.85885079393593</v>
      </c>
      <c r="F109">
        <v>9.40572062737481</v>
      </c>
    </row>
    <row r="110" spans="1:6">
      <c r="B110" t="s">
        <v>42</v>
      </c>
      <c r="C110">
        <v>0</v>
      </c>
      <c r="D110">
        <v>0.86631860933612</v>
      </c>
      <c r="E110">
        <v>1</v>
      </c>
      <c r="F110">
        <v>1.92535414580339e-16</v>
      </c>
    </row>
    <row r="113" spans="1:6">
      <c r="A113" t="s">
        <v>132</v>
      </c>
      <c r="B113" t="s">
        <v>133</v>
      </c>
      <c r="C113">
        <v>18.7069678590235</v>
      </c>
    </row>
    <row r="114" spans="1:6">
      <c r="B114" t="s">
        <v>134</v>
      </c>
      <c r="C114">
        <v>15.4865936135735</v>
      </c>
    </row>
    <row r="115" spans="1:6">
      <c r="B115" t="s">
        <v>135</v>
      </c>
      <c r="C115">
        <v>9.23887791242045</v>
      </c>
    </row>
    <row r="116" spans="1:6">
      <c r="B116" t="s">
        <v>136</v>
      </c>
      <c r="C116">
        <v>8.80290602790453</v>
      </c>
    </row>
    <row r="117" spans="1:6">
      <c r="B117" t="s">
        <v>137</v>
      </c>
      <c r="C117">
        <v>67.328322786764</v>
      </c>
    </row>
    <row r="118" spans="1:6">
      <c r="B118" t="s">
        <v>138</v>
      </c>
      <c r="C118">
        <v>41.04351190548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8.00181980123071</v>
      </c>
      <c r="E121">
        <v>9.23887791242045</v>
      </c>
      <c r="F121">
        <v>1.77635683940025e-15</v>
      </c>
    </row>
    <row r="122" spans="1:6">
      <c r="B122" t="s">
        <v>40</v>
      </c>
      <c r="C122">
        <v>0</v>
      </c>
      <c r="D122">
        <v>8.04351948674787</v>
      </c>
      <c r="E122">
        <v>9.10595548118506</v>
      </c>
      <c r="F122">
        <v>0.17823860844696</v>
      </c>
    </row>
    <row r="123" spans="1:6">
      <c r="B123" t="s">
        <v>41</v>
      </c>
      <c r="C123">
        <v>0</v>
      </c>
      <c r="D123">
        <v>0.0416996855171611</v>
      </c>
      <c r="E123">
        <v>7.86889736999533</v>
      </c>
      <c r="F123">
        <v>9.41711652086741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1.92269760055187e-16</v>
      </c>
    </row>
    <row r="127" spans="1:6">
      <c r="A127" t="s">
        <v>144</v>
      </c>
      <c r="B127" t="s">
        <v>145</v>
      </c>
      <c r="C127">
        <v>18.6630223692657</v>
      </c>
    </row>
    <row r="128" spans="1:6">
      <c r="B128" t="s">
        <v>146</v>
      </c>
      <c r="C128">
        <v>15.4822891409383</v>
      </c>
    </row>
    <row r="129" spans="1:6">
      <c r="B129" t="s">
        <v>147</v>
      </c>
      <c r="C129">
        <v>9.26164875595575</v>
      </c>
    </row>
    <row r="130" spans="1:6">
      <c r="B130" t="s">
        <v>148</v>
      </c>
      <c r="C130">
        <v>8.78466835736807</v>
      </c>
    </row>
    <row r="131" spans="1:6">
      <c r="B131" t="s">
        <v>149</v>
      </c>
      <c r="C131">
        <v>67.4942653090275</v>
      </c>
    </row>
    <row r="132" spans="1:6">
      <c r="B132" t="s">
        <v>150</v>
      </c>
      <c r="C132">
        <v>41.1429251159277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8.02085207791667</v>
      </c>
      <c r="E135">
        <v>9.26164875595575</v>
      </c>
      <c r="F135">
        <v>0</v>
      </c>
    </row>
    <row r="136" spans="1:6">
      <c r="B136" t="s">
        <v>40</v>
      </c>
      <c r="C136">
        <v>0</v>
      </c>
      <c r="D136">
        <v>8.062530253682</v>
      </c>
      <c r="E136">
        <v>9.12876025236356</v>
      </c>
      <c r="F136">
        <v>0.178150193461339</v>
      </c>
    </row>
    <row r="137" spans="1:6">
      <c r="B137" t="s">
        <v>41</v>
      </c>
      <c r="C137">
        <v>0</v>
      </c>
      <c r="D137">
        <v>0.0416781757653313</v>
      </c>
      <c r="E137">
        <v>7.88796357432448</v>
      </c>
      <c r="F137">
        <v>9.43979894941709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18.6400535289873</v>
      </c>
    </row>
    <row r="142" spans="1:6">
      <c r="B142" t="s">
        <v>158</v>
      </c>
      <c r="C142">
        <v>15.4801906422445</v>
      </c>
    </row>
    <row r="143" spans="1:6">
      <c r="B143" t="s">
        <v>159</v>
      </c>
      <c r="C143">
        <v>9.27203630910719</v>
      </c>
    </row>
    <row r="144" spans="1:6">
      <c r="B144" t="s">
        <v>160</v>
      </c>
      <c r="C144">
        <v>8.77504633061798</v>
      </c>
    </row>
    <row r="145" spans="1:6">
      <c r="B145" t="s">
        <v>161</v>
      </c>
      <c r="C145">
        <v>67.5699646026187</v>
      </c>
    </row>
    <row r="146" spans="1:6">
      <c r="B146" t="s">
        <v>162</v>
      </c>
      <c r="C146">
        <v>41.1905115127969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8.03044717312635</v>
      </c>
      <c r="E149">
        <v>9.27203630910719</v>
      </c>
      <c r="F149">
        <v>-1.77635683940025e-15</v>
      </c>
    </row>
    <row r="150" spans="1:6">
      <c r="B150" t="s">
        <v>40</v>
      </c>
      <c r="C150">
        <v>0</v>
      </c>
      <c r="D150">
        <v>8.07229744136908</v>
      </c>
      <c r="E150">
        <v>9.13858401346684</v>
      </c>
      <c r="F150">
        <v>0.178882181458273</v>
      </c>
    </row>
    <row r="151" spans="1:6">
      <c r="B151" t="s">
        <v>41</v>
      </c>
      <c r="C151">
        <v>0</v>
      </c>
      <c r="D151">
        <v>0.0418502682427274</v>
      </c>
      <c r="E151">
        <v>7.896994877486</v>
      </c>
      <c r="F151">
        <v>9.45091849056547</v>
      </c>
    </row>
    <row r="152" spans="1:6">
      <c r="B152" t="s">
        <v>42</v>
      </c>
      <c r="C152">
        <v>0</v>
      </c>
      <c r="D152">
        <v>0.866093154233949</v>
      </c>
      <c r="E152">
        <v>1</v>
      </c>
      <c r="F152">
        <v>-1.91582170321688e-16</v>
      </c>
    </row>
    <row r="155" spans="1:6">
      <c r="A155" t="s">
        <v>168</v>
      </c>
      <c r="B155" t="s">
        <v>169</v>
      </c>
      <c r="C155">
        <v>18.638186736472</v>
      </c>
    </row>
    <row r="156" spans="1:6">
      <c r="B156" t="s">
        <v>170</v>
      </c>
      <c r="C156">
        <v>15.480326776198</v>
      </c>
    </row>
    <row r="157" spans="1:6">
      <c r="B157" t="s">
        <v>171</v>
      </c>
      <c r="C157">
        <v>9.26986447738973</v>
      </c>
    </row>
    <row r="158" spans="1:6">
      <c r="B158" t="s">
        <v>172</v>
      </c>
      <c r="C158">
        <v>8.77409035388586</v>
      </c>
    </row>
    <row r="159" spans="1:6">
      <c r="B159" t="s">
        <v>173</v>
      </c>
      <c r="C159">
        <v>67.5541373789776</v>
      </c>
    </row>
    <row r="160" spans="1:6">
      <c r="B160" t="s">
        <v>174</v>
      </c>
      <c r="C160">
        <v>41.185549648348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8.03047683441748</v>
      </c>
      <c r="E163">
        <v>9.26986447738973</v>
      </c>
      <c r="F163">
        <v>0</v>
      </c>
    </row>
    <row r="164" spans="1:6">
      <c r="B164" t="s">
        <v>40</v>
      </c>
      <c r="C164">
        <v>0</v>
      </c>
      <c r="D164">
        <v>8.07269654958614</v>
      </c>
      <c r="E164">
        <v>9.13523891533416</v>
      </c>
      <c r="F164">
        <v>0.180450355598676</v>
      </c>
    </row>
    <row r="165" spans="1:6">
      <c r="B165" t="s">
        <v>41</v>
      </c>
      <c r="C165">
        <v>0</v>
      </c>
      <c r="D165">
        <v>0.0422197151686604</v>
      </c>
      <c r="E165">
        <v>7.89585127236191</v>
      </c>
      <c r="F165">
        <v>9.4503148329884</v>
      </c>
    </row>
    <row r="166" spans="1:6">
      <c r="B166" t="s">
        <v>42</v>
      </c>
      <c r="C166">
        <v>0</v>
      </c>
      <c r="D166">
        <v>0.866299270502254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18.685356391112</v>
      </c>
    </row>
    <row r="170" spans="1:6">
      <c r="B170" t="s">
        <v>182</v>
      </c>
      <c r="C170">
        <v>15.4779401537416</v>
      </c>
    </row>
    <row r="171" spans="1:6">
      <c r="B171" t="s">
        <v>183</v>
      </c>
      <c r="C171">
        <v>9.24120176133628</v>
      </c>
    </row>
    <row r="172" spans="1:6">
      <c r="B172" t="s">
        <v>184</v>
      </c>
      <c r="C172">
        <v>8.79765222940935</v>
      </c>
    </row>
    <row r="173" spans="1:6">
      <c r="B173" t="s">
        <v>185</v>
      </c>
      <c r="C173">
        <v>67.3452578357381</v>
      </c>
    </row>
    <row r="174" spans="1:6">
      <c r="B174" t="s">
        <v>186</v>
      </c>
      <c r="C174">
        <v>41.066271888199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8.00892415887447</v>
      </c>
      <c r="E177">
        <v>9.24120176133628</v>
      </c>
      <c r="F177">
        <v>0</v>
      </c>
    </row>
    <row r="178" spans="1:6">
      <c r="B178" t="s">
        <v>40</v>
      </c>
      <c r="C178">
        <v>0</v>
      </c>
      <c r="D178">
        <v>8.05165724495332</v>
      </c>
      <c r="E178">
        <v>9.22143125754349</v>
      </c>
      <c r="F178">
        <v>0.182625673934316</v>
      </c>
    </row>
    <row r="179" spans="1:6">
      <c r="B179" t="s">
        <v>41</v>
      </c>
      <c r="C179">
        <v>0</v>
      </c>
      <c r="D179">
        <v>0.0427330860788447</v>
      </c>
      <c r="E179">
        <v>7.98915365508169</v>
      </c>
      <c r="F179">
        <v>9.42382743527059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18.67723287125</v>
      </c>
    </row>
    <row r="184" spans="1:6">
      <c r="B184" t="s">
        <v>194</v>
      </c>
      <c r="C184">
        <v>15.4779392366139</v>
      </c>
    </row>
    <row r="185" spans="1:6">
      <c r="B185" t="s">
        <v>195</v>
      </c>
      <c r="C185">
        <v>9.23543875470245</v>
      </c>
    </row>
    <row r="186" spans="1:6">
      <c r="B186" t="s">
        <v>196</v>
      </c>
      <c r="C186">
        <v>8.79382794236963</v>
      </c>
    </row>
    <row r="187" spans="1:6">
      <c r="B187" t="s">
        <v>197</v>
      </c>
      <c r="C187">
        <v>67.3032599248941</v>
      </c>
    </row>
    <row r="188" spans="1:6">
      <c r="B188" t="s">
        <v>198</v>
      </c>
      <c r="C188">
        <v>41.0558149368799</v>
      </c>
    </row>
    <row r="189" spans="1:6">
      <c r="B189" t="s">
        <v>199</v>
      </c>
      <c r="C189">
        <v>0.610012278494317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8.01006976130549</v>
      </c>
      <c r="E191">
        <v>9.23543875470245</v>
      </c>
      <c r="F191">
        <v>1.77635683940025e-15</v>
      </c>
    </row>
    <row r="192" spans="1:6">
      <c r="B192" t="s">
        <v>40</v>
      </c>
      <c r="C192">
        <v>0</v>
      </c>
      <c r="D192">
        <v>8.05397436367197</v>
      </c>
      <c r="E192">
        <v>9.21511033273769</v>
      </c>
      <c r="F192">
        <v>0.187596303975039</v>
      </c>
    </row>
    <row r="193" spans="1:6">
      <c r="B193" t="s">
        <v>41</v>
      </c>
      <c r="C193">
        <v>0</v>
      </c>
      <c r="D193">
        <v>0.0439046023664839</v>
      </c>
      <c r="E193">
        <v>7.98974133934072</v>
      </c>
      <c r="F193">
        <v>9.42303505867749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1.9234135882237e-16</v>
      </c>
    </row>
    <row r="197" spans="1:6">
      <c r="A197" t="s">
        <v>204</v>
      </c>
      <c r="B197" t="s">
        <v>205</v>
      </c>
      <c r="C197">
        <v>18.6648731150432</v>
      </c>
    </row>
    <row r="198" spans="1:6">
      <c r="B198" t="s">
        <v>206</v>
      </c>
      <c r="C198">
        <v>15.4779375034494</v>
      </c>
    </row>
    <row r="199" spans="1:6">
      <c r="B199" t="s">
        <v>207</v>
      </c>
      <c r="C199">
        <v>9.22661518678175</v>
      </c>
    </row>
    <row r="200" spans="1:6">
      <c r="B200" t="s">
        <v>208</v>
      </c>
      <c r="C200">
        <v>8.78800956494135</v>
      </c>
    </row>
    <row r="201" spans="1:6">
      <c r="B201" t="s">
        <v>209</v>
      </c>
      <c r="C201">
        <v>67.238958173672</v>
      </c>
    </row>
    <row r="202" spans="1:6">
      <c r="B202" t="s">
        <v>210</v>
      </c>
      <c r="C202">
        <v>41.039839836139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8.01182845946074</v>
      </c>
      <c r="E205">
        <v>9.22661518678175</v>
      </c>
      <c r="F205">
        <v>3.5527136788005e-15</v>
      </c>
    </row>
    <row r="206" spans="1:6">
      <c r="B206" t="s">
        <v>40</v>
      </c>
      <c r="C206">
        <v>0</v>
      </c>
      <c r="D206">
        <v>8.05752368415463</v>
      </c>
      <c r="E206">
        <v>9.2054326262593</v>
      </c>
      <c r="F206">
        <v>0.195190136372127</v>
      </c>
    </row>
    <row r="207" spans="1:6">
      <c r="B207" t="s">
        <v>41</v>
      </c>
      <c r="C207">
        <v>0</v>
      </c>
      <c r="D207">
        <v>0.0456952246938953</v>
      </c>
      <c r="E207">
        <v>7.99064589893828</v>
      </c>
      <c r="F207">
        <v>9.42180532315388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3.85050596224084e-16</v>
      </c>
    </row>
    <row r="211" spans="1:6">
      <c r="A211" t="s">
        <v>216</v>
      </c>
      <c r="B211" t="s">
        <v>217</v>
      </c>
      <c r="C211">
        <v>18.6469577028453</v>
      </c>
    </row>
    <row r="212" spans="1:6">
      <c r="B212" t="s">
        <v>218</v>
      </c>
      <c r="C212">
        <v>15.4778904396218</v>
      </c>
    </row>
    <row r="213" spans="1:6">
      <c r="B213" t="s">
        <v>219</v>
      </c>
      <c r="C213">
        <v>9.2143342516202</v>
      </c>
    </row>
    <row r="214" spans="1:6">
      <c r="B214" t="s">
        <v>220</v>
      </c>
      <c r="C214">
        <v>8.77960112132732</v>
      </c>
    </row>
    <row r="215" spans="1:6">
      <c r="B215" t="s">
        <v>221</v>
      </c>
      <c r="C215">
        <v>67.1494608586822</v>
      </c>
    </row>
    <row r="216" spans="1:6">
      <c r="B216" t="s">
        <v>222</v>
      </c>
      <c r="C216">
        <v>41.0182365546342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8.01452384169629</v>
      </c>
      <c r="E219">
        <v>9.2143342516202</v>
      </c>
      <c r="F219">
        <v>0</v>
      </c>
    </row>
    <row r="220" spans="1:6">
      <c r="B220" t="s">
        <v>40</v>
      </c>
      <c r="C220">
        <v>0</v>
      </c>
      <c r="D220">
        <v>8.06275809405856</v>
      </c>
      <c r="E220">
        <v>9.19193422749242</v>
      </c>
      <c r="F220">
        <v>0.205950457778621</v>
      </c>
    </row>
    <row r="221" spans="1:6">
      <c r="B221" t="s">
        <v>41</v>
      </c>
      <c r="C221">
        <v>0</v>
      </c>
      <c r="D221">
        <v>0.0482342523622687</v>
      </c>
      <c r="E221">
        <v>7.99212381756851</v>
      </c>
      <c r="F221">
        <v>9.42028470939882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0</v>
      </c>
    </row>
    <row r="225" spans="1:19">
      <c r="A225" t="s">
        <v>228</v>
      </c>
      <c r="B225" t="s">
        <v>229</v>
      </c>
      <c r="C225">
        <v>112.974814495194</v>
      </c>
    </row>
    <row r="226" spans="1:19">
      <c r="B226" t="s">
        <v>230</v>
      </c>
      <c r="C226">
        <v>19.9232545628776</v>
      </c>
    </row>
    <row r="227" spans="1:19">
      <c r="B227" t="s">
        <v>231</v>
      </c>
      <c r="C227">
        <v>24.5766424860474</v>
      </c>
    </row>
    <row r="228" spans="1:19">
      <c r="B228" t="s">
        <v>232</v>
      </c>
      <c r="C228">
        <v>62.3754997219512</v>
      </c>
    </row>
    <row r="229" spans="1:19">
      <c r="B229" t="s">
        <v>233</v>
      </c>
      <c r="C229">
        <v>270.343067346522</v>
      </c>
    </row>
    <row r="230" spans="1:19">
      <c r="B230" t="s">
        <v>234</v>
      </c>
      <c r="C230">
        <v>165.036035959238</v>
      </c>
    </row>
    <row r="231" spans="1:19">
      <c r="B231" t="s">
        <v>235</v>
      </c>
      <c r="C231">
        <v>0.61046890374924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4.98681048878394</v>
      </c>
      <c r="E233">
        <v>9.2732737230281</v>
      </c>
      <c r="F233">
        <v>12.9342157179627</v>
      </c>
      <c r="G233">
        <v>16.0280294079273</v>
      </c>
      <c r="H233">
        <v>18.6001613658254</v>
      </c>
      <c r="I233">
        <v>20.6855760630382</v>
      </c>
      <c r="J233">
        <v>22.3105026731291</v>
      </c>
      <c r="K233">
        <v>23.4936598508792</v>
      </c>
      <c r="L233">
        <v>24.2470842880077</v>
      </c>
      <c r="M233">
        <v>24.5766424860474</v>
      </c>
      <c r="N233">
        <v>24.482272354172</v>
      </c>
      <c r="O233">
        <v>23.9579758602255</v>
      </c>
      <c r="P233">
        <v>20.3795745350869</v>
      </c>
      <c r="Q233">
        <v>15.2772404508962</v>
      </c>
      <c r="R233">
        <v>8.53944545816675</v>
      </c>
      <c r="S233">
        <v>0</v>
      </c>
    </row>
    <row r="234" spans="1:19">
      <c r="B234" t="s">
        <v>40</v>
      </c>
      <c r="C234">
        <v>0</v>
      </c>
      <c r="D234">
        <v>5.00766632128657</v>
      </c>
      <c r="E234">
        <v>4.6677149046716</v>
      </c>
      <c r="F234">
        <v>4.36345729536578</v>
      </c>
      <c r="G234">
        <v>4.08717286579396</v>
      </c>
      <c r="H234">
        <v>3.83274412256981</v>
      </c>
      <c r="I234">
        <v>3.59519488640964</v>
      </c>
      <c r="J234">
        <v>3.37036929814884</v>
      </c>
      <c r="K234">
        <v>3.15468602166823</v>
      </c>
      <c r="L234">
        <v>2.94495623844915</v>
      </c>
      <c r="M234">
        <v>2.73823121384774</v>
      </c>
      <c r="N234">
        <v>2.53167489160147</v>
      </c>
      <c r="O234">
        <v>2.32245945648944</v>
      </c>
      <c r="P234">
        <v>2.67866454843041</v>
      </c>
      <c r="Q234">
        <v>1.90266589331142</v>
      </c>
      <c r="R234">
        <v>1.0694834252513</v>
      </c>
      <c r="S234">
        <v>0.149961297941585</v>
      </c>
    </row>
    <row r="235" spans="1:19">
      <c r="B235" t="s">
        <v>41</v>
      </c>
      <c r="C235">
        <v>0</v>
      </c>
      <c r="D235">
        <v>0.0208558325026376</v>
      </c>
      <c r="E235">
        <v>0.381251670427431</v>
      </c>
      <c r="F235">
        <v>0.702515300431131</v>
      </c>
      <c r="G235">
        <v>0.993359175829418</v>
      </c>
      <c r="H235">
        <v>1.26061216467174</v>
      </c>
      <c r="I235">
        <v>1.50978018919679</v>
      </c>
      <c r="J235">
        <v>1.74544268805793</v>
      </c>
      <c r="K235">
        <v>1.97152884391821</v>
      </c>
      <c r="L235">
        <v>2.19153180132056</v>
      </c>
      <c r="M235">
        <v>2.40867301580806</v>
      </c>
      <c r="N235">
        <v>2.62604502347694</v>
      </c>
      <c r="O235">
        <v>2.84675595043591</v>
      </c>
      <c r="P235">
        <v>6.25706587356896</v>
      </c>
      <c r="Q235">
        <v>7.00499997750221</v>
      </c>
      <c r="R235">
        <v>7.8072784179807</v>
      </c>
      <c r="S235">
        <v>8.68940675610834</v>
      </c>
    </row>
    <row r="236" spans="1:19">
      <c r="B236" t="s">
        <v>42</v>
      </c>
      <c r="C236">
        <v>0</v>
      </c>
      <c r="D236">
        <v>0.202908533645921</v>
      </c>
      <c r="E236">
        <v>0.377320609529666</v>
      </c>
      <c r="F236">
        <v>0.526280826410919</v>
      </c>
      <c r="G236">
        <v>0.652165136756441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0.347461841584535</v>
      </c>
      <c r="S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18.9289035901107</v>
      </c>
      <c r="C2">
        <v>15.5176480919161</v>
      </c>
      <c r="D2">
        <v>9.02954395940506</v>
      </c>
      <c r="E2">
        <v>8.88951625245286</v>
      </c>
      <c r="F2">
        <v>65.8028016041644</v>
      </c>
      <c r="G2">
        <v>40.2719182463231</v>
      </c>
      <c r="H2">
        <v>0.612009173843055</v>
      </c>
    </row>
    <row r="3" spans="1:8">
      <c r="A3" t="s">
        <v>56</v>
      </c>
      <c r="B3">
        <v>18.877128909202</v>
      </c>
      <c r="C3">
        <v>15.5102556052272</v>
      </c>
      <c r="D3">
        <v>9.07986522262265</v>
      </c>
      <c r="E3">
        <v>8.8694268119893</v>
      </c>
      <c r="F3">
        <v>66.1695178098626</v>
      </c>
      <c r="G3">
        <v>40.4560568302158</v>
      </c>
      <c r="H3">
        <v>0.611400206156343</v>
      </c>
    </row>
    <row r="4" spans="1:8">
      <c r="A4" t="s">
        <v>68</v>
      </c>
      <c r="B4">
        <v>18.843416020497</v>
      </c>
      <c r="C4">
        <v>15.5050391644014</v>
      </c>
      <c r="D4">
        <v>9.11665850702693</v>
      </c>
      <c r="E4">
        <v>8.85656545548451</v>
      </c>
      <c r="F4">
        <v>66.4376488699587</v>
      </c>
      <c r="G4">
        <v>40.5876321145167</v>
      </c>
      <c r="H4">
        <v>0.610913131407774</v>
      </c>
    </row>
    <row r="5" spans="1:8">
      <c r="A5" t="s">
        <v>80</v>
      </c>
      <c r="B5">
        <v>18.7955476341314</v>
      </c>
      <c r="C5">
        <v>15.4988809584168</v>
      </c>
      <c r="D5">
        <v>9.15635785710704</v>
      </c>
      <c r="E5">
        <v>8.83757696773254</v>
      </c>
      <c r="F5">
        <v>66.7269578836675</v>
      </c>
      <c r="G5">
        <v>40.7384291450872</v>
      </c>
      <c r="H5">
        <v>0.610524298381937</v>
      </c>
    </row>
    <row r="6" spans="1:8">
      <c r="A6" t="s">
        <v>92</v>
      </c>
      <c r="B6">
        <v>18.7449764556007</v>
      </c>
      <c r="C6">
        <v>15.4927835155276</v>
      </c>
      <c r="D6">
        <v>9.19414267440009</v>
      </c>
      <c r="E6">
        <v>8.81726745767011</v>
      </c>
      <c r="F6">
        <v>67.0023147396907</v>
      </c>
      <c r="G6">
        <v>40.8859354087773</v>
      </c>
      <c r="H6">
        <v>0.61021675993766</v>
      </c>
    </row>
    <row r="7" spans="1:8">
      <c r="A7" t="s">
        <v>104</v>
      </c>
      <c r="B7">
        <v>18.7237007559598</v>
      </c>
      <c r="C7">
        <v>15.4897516957038</v>
      </c>
      <c r="D7">
        <v>9.21474083627951</v>
      </c>
      <c r="E7">
        <v>8.80898363896318</v>
      </c>
      <c r="F7">
        <v>67.1524238443869</v>
      </c>
      <c r="G7">
        <v>40.961521412454</v>
      </c>
      <c r="H7">
        <v>0.609978301116496</v>
      </c>
    </row>
    <row r="8" spans="1:8">
      <c r="A8" t="s">
        <v>116</v>
      </c>
      <c r="B8">
        <v>18.7222739387583</v>
      </c>
      <c r="C8">
        <v>15.4888689617886</v>
      </c>
      <c r="D8">
        <v>9.22301016123776</v>
      </c>
      <c r="E8">
        <v>8.80881435986693</v>
      </c>
      <c r="F8">
        <v>67.2126865500201</v>
      </c>
      <c r="G8">
        <v>40.9863074938661</v>
      </c>
      <c r="H8">
        <v>0.609800167165819</v>
      </c>
    </row>
    <row r="9" spans="1:8">
      <c r="A9" t="s">
        <v>128</v>
      </c>
      <c r="B9">
        <v>18.7265705319615</v>
      </c>
      <c r="C9">
        <v>15.4887650407259</v>
      </c>
      <c r="D9">
        <v>9.22613038890587</v>
      </c>
      <c r="E9">
        <v>8.81089501925027</v>
      </c>
      <c r="F9">
        <v>67.2354252091515</v>
      </c>
      <c r="G9">
        <v>40.9918408293591</v>
      </c>
      <c r="H9">
        <v>0.609676233947275</v>
      </c>
    </row>
    <row r="10" spans="1:8">
      <c r="A10" t="s">
        <v>140</v>
      </c>
      <c r="B10">
        <v>18.7069678590235</v>
      </c>
      <c r="C10">
        <v>15.4865936135735</v>
      </c>
      <c r="D10">
        <v>9.23887791242045</v>
      </c>
      <c r="E10">
        <v>8.80290602790453</v>
      </c>
      <c r="F10">
        <v>67.328322786764</v>
      </c>
      <c r="G10">
        <v>41.04351190548</v>
      </c>
      <c r="H10">
        <v>0.609602470500702</v>
      </c>
    </row>
    <row r="11" spans="1:8">
      <c r="A11" t="s">
        <v>152</v>
      </c>
      <c r="B11">
        <v>18.6630223692657</v>
      </c>
      <c r="C11">
        <v>15.4822891409383</v>
      </c>
      <c r="D11">
        <v>9.26164875595575</v>
      </c>
      <c r="E11">
        <v>8.78466835736807</v>
      </c>
      <c r="F11">
        <v>67.4942653090275</v>
      </c>
      <c r="G11">
        <v>41.1429251159277</v>
      </c>
      <c r="H11">
        <v>0.609576605176036</v>
      </c>
    </row>
    <row r="12" spans="1:8">
      <c r="A12" t="s">
        <v>164</v>
      </c>
      <c r="B12">
        <v>18.6400535289873</v>
      </c>
      <c r="C12">
        <v>15.4801906422445</v>
      </c>
      <c r="D12">
        <v>9.27203630910719</v>
      </c>
      <c r="E12">
        <v>8.77504633061798</v>
      </c>
      <c r="F12">
        <v>67.5699646026187</v>
      </c>
      <c r="G12">
        <v>41.1905115127969</v>
      </c>
      <c r="H12">
        <v>0.609597944220331</v>
      </c>
    </row>
    <row r="13" spans="1:8">
      <c r="A13" t="s">
        <v>176</v>
      </c>
      <c r="B13">
        <v>18.638186736472</v>
      </c>
      <c r="C13">
        <v>15.480326776198</v>
      </c>
      <c r="D13">
        <v>9.26986447738973</v>
      </c>
      <c r="E13">
        <v>8.77409035388586</v>
      </c>
      <c r="F13">
        <v>67.5541373789776</v>
      </c>
      <c r="G13">
        <v>41.185549648348</v>
      </c>
      <c r="H13">
        <v>0.609667316411691</v>
      </c>
    </row>
    <row r="14" spans="1:8">
      <c r="A14" t="s">
        <v>188</v>
      </c>
      <c r="B14">
        <v>18.685356391112</v>
      </c>
      <c r="C14">
        <v>15.4779401537416</v>
      </c>
      <c r="D14">
        <v>9.24120176133628</v>
      </c>
      <c r="E14">
        <v>8.79765222940935</v>
      </c>
      <c r="F14">
        <v>67.3452578357381</v>
      </c>
      <c r="G14">
        <v>41.066271888199</v>
      </c>
      <c r="H14">
        <v>0.609787135842048</v>
      </c>
    </row>
    <row r="15" spans="1:8">
      <c r="A15" t="s">
        <v>200</v>
      </c>
      <c r="B15">
        <v>18.67723287125</v>
      </c>
      <c r="C15">
        <v>15.4779392366139</v>
      </c>
      <c r="D15">
        <v>9.23543875470245</v>
      </c>
      <c r="E15">
        <v>8.79382794236963</v>
      </c>
      <c r="F15">
        <v>67.3032599248941</v>
      </c>
      <c r="G15">
        <v>41.0558149368799</v>
      </c>
      <c r="H15">
        <v>0.610012278494317</v>
      </c>
    </row>
    <row r="16" spans="1:8">
      <c r="A16" t="s">
        <v>212</v>
      </c>
      <c r="B16">
        <v>18.6648731150432</v>
      </c>
      <c r="C16">
        <v>15.4779375034494</v>
      </c>
      <c r="D16">
        <v>9.22661518678175</v>
      </c>
      <c r="E16">
        <v>8.78800956494135</v>
      </c>
      <c r="F16">
        <v>67.238958173672</v>
      </c>
      <c r="G16">
        <v>41.039839836139</v>
      </c>
      <c r="H16">
        <v>0.610358056562044</v>
      </c>
    </row>
    <row r="17" spans="1:8">
      <c r="A17" t="s">
        <v>224</v>
      </c>
      <c r="B17">
        <v>18.6469577028453</v>
      </c>
      <c r="C17">
        <v>15.4778904396218</v>
      </c>
      <c r="D17">
        <v>9.2143342516202</v>
      </c>
      <c r="E17">
        <v>8.77960112132732</v>
      </c>
      <c r="F17">
        <v>67.1494608586822</v>
      </c>
      <c r="G17">
        <v>41.0182365546342</v>
      </c>
      <c r="H17">
        <v>0.610849827088829</v>
      </c>
    </row>
    <row r="18" spans="1:8">
      <c r="A18" t="s">
        <v>236</v>
      </c>
      <c r="B18">
        <v>112.974814495194</v>
      </c>
      <c r="C18">
        <v>19.9232545628776</v>
      </c>
      <c r="D18">
        <v>24.5766424860474</v>
      </c>
      <c r="E18">
        <v>62.3754997219512</v>
      </c>
      <c r="F18">
        <v>270.343067346522</v>
      </c>
      <c r="G18">
        <v>165.036035959238</v>
      </c>
      <c r="H18">
        <v>0.61046890374924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2015-05-24T07:57:51Z</dcterms:created>
  <dcterms:modified xsi:type="dcterms:W3CDTF">2015-05-24T07:57:51Z</dcterms:modified>
</cp:coreProperties>
</file>