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<sst xmlns="http://schemas.openxmlformats.org/spreadsheetml/2006/main" count="359" uniqueCount="237">
  <si>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</si>
  <si>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</si>
  <si>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</si>
  <si>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</si>
  <si>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</si>
  <si>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</si>
  <si>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</si>
  <si>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</si>
  <si>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</si>
  <si>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</si>
  <si>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</si>
  <si>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</si>
  <si>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</si>
  <si>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</si>
  <si>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</si>
  <si>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</si>
  <si>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</si>
  <si>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</si>
  <si>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</si>
  <si>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</si>
  <si>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</si>
  <si>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</si>
  <si>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</si>
  <si>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</si>
  <si>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</si>
  <si>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</si>
  <si>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</si>
  <si>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</si>
  <si>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</si>
  <si>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</si>
  <si>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</si>
  <si>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</si>
  <si>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</si>
  <si>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</si>
  <si>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</si>
  <si>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</si>
  <si>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</si>
  <si>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</si>
  <si>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</si>
  <si>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</si>
  <si>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</si>
  <si>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</si>
  <si>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</si>
  <si>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</si>
  <si>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</si>
  <si>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</si>
  <si>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</si>
  <si>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</si>
  <si>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</si>
  <si>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</si>
  <si>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</si>
  <si>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</si>
  <si>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</si>
  <si>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</si>
  <si>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</si>
  <si>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</si>
  <si>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</si>
  <si>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</si>
  <si>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</si>
  <si>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</si>
  <si>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</si>
  <si>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</si>
  <si>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</si>
  <si>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</si>
  <si>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</si>
  <si>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</si>
  <si>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</si>
  <si>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</si>
  <si>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</si>
  <si>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</si>
  <si>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</si>
  <si>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</si>
  <si>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</si>
  <si>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</si>
  <si>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</si>
  <si>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</si>
  <si>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</si>
  <si>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</si>
  <si>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</si>
  <si>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</si>
  <si>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</si>
  <si>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</si>
  <si>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</si>
  <si>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</si>
  <si>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</si>
  <si>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</si>
  <si>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</si>
  <si>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</si>
  <si>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</si>
  <si>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</si>
  <si>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</si>
  <si>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</si>
  <si>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</si>
  <si>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</si>
  <si>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</si>
  <si>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</si>
  <si>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</si>
  <si>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</si>
  <si>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</si>
  <si>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</si>
  <si>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</si>
  <si>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</si>
  <si>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</si>
  <si>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</si>
  <si>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</si>
  <si>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</si>
  <si>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</si>
  <si>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</si>
  <si>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</si>
  <si>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</si>
  <si>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</si>
  <si>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</si>
  <si>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</si>
  <si>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</si>
  <si>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</si>
  <si>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</si>
  <si>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2142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</si>
  <si>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</si>
  <si>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</si>
  <si>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</si>
  <si>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</si>
  <si>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</si>
  <si>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</si>
  <si>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</si>
  <si>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</si>
  <si>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</si>
  <si>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</si>
  <si>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</si>
  <si>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2143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</si>
  <si>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</si>
  <si>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</si>
  <si>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</si>
  <si>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</si>
  <si>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</si>
  <si>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</si>
  <si>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</si>
  <si>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</si>
  <si>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</si>
  <si>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</si>
  <si>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</si>
  <si>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2144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</si>
  <si>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</si>
  <si>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</si>
  <si>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</si>
  <si>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</si>
  <si>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</si>
  <si>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</si>
  <si>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</si>
  <si>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</si>
  <si>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</si>
  <si>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</si>
  <si>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</si>
  <si>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2145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</si>
  <si>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</si>
  <si>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</si>
  <si>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</si>
  <si>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</si>
  <si>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</si>
  <si>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</si>
  <si>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</si>
  <si>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</si>
  <si>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</si>
  <si>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</si>
  <si>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</si>
  <si>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2146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</si>
  <si>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</si>
  <si>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</si>
  <si>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</si>
  <si>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</si>
  <si>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</si>
  <si>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</si>
  <si>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</si>
  <si>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</si>
  <si>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</si>
  <si>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</si>
  <si>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</si>
  <si>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2147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</si>
  <si>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</si>
  <si>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</si>
  <si>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</si>
  <si>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</si>
  <si>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</si>
  <si>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</si>
  <si>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</si>
  <si>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</si>
  <si>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</si>
  <si>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</si>
  <si>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</si>
  <si>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</si>
  <si>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</si>
  <si>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</si>
  <si>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</si>
  <si>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</si>
  <si>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</si>
  <si>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</si>
  <si>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</si>
  <si>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</si>
  <si>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</si>
  <si>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</si>
  <si>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</si>
  <si>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2149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</si>
  <si>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</si>
  <si>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</si>
  <si>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</si>
  <si>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</si>
  <si>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</si>
  <si>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</si>
  <si>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</si>
  <si>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</si>
  <si>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</si>
  <si>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</si>
  <si>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</si>
  <si>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2150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</si>
  <si>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</si>
  <si>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</si>
  <si>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</si>
  <si>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</si>
  <si>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</si>
  <si>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</si>
  <si>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</si>
  <si>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</si>
  <si>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</si>
  <si>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</si>
  <si>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</si>
  <si>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2151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</si>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</sst>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17993800.1581059</c:v>
                </c:pt>
                <c:pt idx="1">
                  <c:v>66317559.8374081</c:v>
                </c:pt>
                <c:pt idx="2">
                  <c:v>65795229.3692749</c:v>
                </c:pt>
                <c:pt idx="3">
                  <c:v>65275251.9085252</c:v>
                </c:pt>
                <c:pt idx="4">
                  <c:v>64756809.9752294</c:v>
                </c:pt>
                <c:pt idx="5">
                  <c:v>64240800.027847</c:v>
                </c:pt>
                <c:pt idx="6">
                  <c:v>63727403.1796465</c:v>
                </c:pt>
                <c:pt idx="7">
                  <c:v>63215037.1101044</c:v>
                </c:pt>
                <c:pt idx="8">
                  <c:v>62702637.2817468</c:v>
                </c:pt>
                <c:pt idx="9">
                  <c:v>62189922.1817845</c:v>
                </c:pt>
                <c:pt idx="10">
                  <c:v>61678230.5827103</c:v>
                </c:pt>
                <c:pt idx="11">
                  <c:v>61168982.2612383</c:v>
                </c:pt>
                <c:pt idx="12">
                  <c:v>60660964.4804284</c:v>
                </c:pt>
                <c:pt idx="13">
                  <c:v>60153046.5639147</c:v>
                </c:pt>
                <c:pt idx="14">
                  <c:v>59619187.0731448</c:v>
                </c:pt>
                <c:pt idx="15">
                  <c:v>59088212.1167346</c:v>
                </c:pt>
                <c:pt idx="16">
                  <c:v>58561756.6061844</c:v>
                </c:pt>
                <c:pt idx="17">
                  <c:v>58041989.1973396</c:v>
                </c:pt>
                <c:pt idx="18">
                  <c:v>39748305.8223904</c:v>
                </c:pt>
                <c:pt idx="19">
                  <c:v>33547582.3320561</c:v>
                </c:pt>
                <c:pt idx="20">
                  <c:v>31847163.4497928</c:v>
                </c:pt>
                <c:pt idx="21">
                  <c:v>30595717.0770283</c:v>
                </c:pt>
                <c:pt idx="22">
                  <c:v>30533608.3910311</c:v>
                </c:pt>
                <c:pt idx="23">
                  <c:v>29584775.1039217</c:v>
                </c:pt>
                <c:pt idx="24">
                  <c:v>29518921.174149</c:v>
                </c:pt>
                <c:pt idx="25">
                  <c:v>28774867.1143481</c:v>
                </c:pt>
                <c:pt idx="26">
                  <c:v>28706659.8744279</c:v>
                </c:pt>
                <c:pt idx="27">
                  <c:v>28103824.7481227</c:v>
                </c:pt>
                <c:pt idx="28">
                  <c:v>28034241.6780051</c:v>
                </c:pt>
                <c:pt idx="29">
                  <c:v>27539799.9030313</c:v>
                </c:pt>
                <c:pt idx="30">
                  <c:v>27469467.3899456</c:v>
                </c:pt>
                <c:pt idx="31">
                  <c:v>27057885.1643364</c:v>
                </c:pt>
                <c:pt idx="32">
                  <c:v>26987055.5151352</c:v>
                </c:pt>
                <c:pt idx="33">
                  <c:v>26640719.996648</c:v>
                </c:pt>
                <c:pt idx="34">
                  <c:v>26569664.7171233</c:v>
                </c:pt>
                <c:pt idx="35">
                  <c:v>26275875.5151325</c:v>
                </c:pt>
                <c:pt idx="36">
                  <c:v>25970576.2808188</c:v>
                </c:pt>
                <c:pt idx="37">
                  <c:v>24859926.3973912</c:v>
                </c:pt>
                <c:pt idx="38">
                  <c:v>24239658.6706166</c:v>
                </c:pt>
                <c:pt idx="39">
                  <c:v>23693594.5010043</c:v>
                </c:pt>
                <c:pt idx="40">
                  <c:v>23455536.8043886</c:v>
                </c:pt>
                <c:pt idx="41">
                  <c:v>23429839.9190246</c:v>
                </c:pt>
                <c:pt idx="42">
                  <c:v>22955155.4000865</c:v>
                </c:pt>
                <c:pt idx="43">
                  <c:v>22844763.0092624</c:v>
                </c:pt>
                <c:pt idx="44">
                  <c:v>22822060.7607517</c:v>
                </c:pt>
                <c:pt idx="45">
                  <c:v>22426404.0249541</c:v>
                </c:pt>
                <c:pt idx="46">
                  <c:v>22254119.3820216</c:v>
                </c:pt>
                <c:pt idx="47">
                  <c:v>22233217.6049101</c:v>
                </c:pt>
                <c:pt idx="48">
                  <c:v>21913816.0557115</c:v>
                </c:pt>
                <c:pt idx="49">
                  <c:v>21781920.3964358</c:v>
                </c:pt>
                <c:pt idx="50">
                  <c:v>21817255.320487</c:v>
                </c:pt>
                <c:pt idx="51">
                  <c:v>21516775.7074499</c:v>
                </c:pt>
                <c:pt idx="52">
                  <c:v>21547281.1422639</c:v>
                </c:pt>
                <c:pt idx="53">
                  <c:v>21548866.2981527</c:v>
                </c:pt>
                <c:pt idx="54">
                  <c:v>21302225.7767218</c:v>
                </c:pt>
                <c:pt idx="55">
                  <c:v>21305311.2368007</c:v>
                </c:pt>
                <c:pt idx="56">
                  <c:v>21281149.424321</c:v>
                </c:pt>
                <c:pt idx="57">
                  <c:v>21111327.1989025</c:v>
                </c:pt>
                <c:pt idx="58">
                  <c:v>21032086.2052658</c:v>
                </c:pt>
                <c:pt idx="59">
                  <c:v>20637892.6152402</c:v>
                </c:pt>
                <c:pt idx="60">
                  <c:v>20449609.6254344</c:v>
                </c:pt>
                <c:pt idx="61">
                  <c:v>20391104.0701106</c:v>
                </c:pt>
                <c:pt idx="62">
                  <c:v>20391431.6230402</c:v>
                </c:pt>
                <c:pt idx="63">
                  <c:v>20163330.3757133</c:v>
                </c:pt>
                <c:pt idx="64">
                  <c:v>19905035.6329887</c:v>
                </c:pt>
                <c:pt idx="65">
                  <c:v>19786923.1272114</c:v>
                </c:pt>
                <c:pt idx="66">
                  <c:v>19689854.323243</c:v>
                </c:pt>
                <c:pt idx="67">
                  <c:v>19685972.8510914</c:v>
                </c:pt>
                <c:pt idx="68">
                  <c:v>19477583.952268</c:v>
                </c:pt>
                <c:pt idx="69">
                  <c:v>19419541.7857163</c:v>
                </c:pt>
                <c:pt idx="70">
                  <c:v>19417373.1889627</c:v>
                </c:pt>
                <c:pt idx="71">
                  <c:v>19251610.0462922</c:v>
                </c:pt>
                <c:pt idx="72">
                  <c:v>19147936.0312733</c:v>
                </c:pt>
                <c:pt idx="73">
                  <c:v>19097757.5755811</c:v>
                </c:pt>
                <c:pt idx="74">
                  <c:v>19094946.0008011</c:v>
                </c:pt>
                <c:pt idx="75">
                  <c:v>18955470.895567</c:v>
                </c:pt>
                <c:pt idx="76">
                  <c:v>18836170.3153993</c:v>
                </c:pt>
                <c:pt idx="77">
                  <c:v>18661922.8074419</c:v>
                </c:pt>
                <c:pt idx="78">
                  <c:v>18581362.7696855</c:v>
                </c:pt>
                <c:pt idx="79">
                  <c:v>18555386.342142</c:v>
                </c:pt>
                <c:pt idx="80">
                  <c:v>18561964.0121066</c:v>
                </c:pt>
                <c:pt idx="81">
                  <c:v>18430711.790233</c:v>
                </c:pt>
                <c:pt idx="82">
                  <c:v>18289387.9004013</c:v>
                </c:pt>
                <c:pt idx="83">
                  <c:v>18212203.8851058</c:v>
                </c:pt>
                <c:pt idx="84">
                  <c:v>18155958.9958927</c:v>
                </c:pt>
                <c:pt idx="85">
                  <c:v>18072649.2096008</c:v>
                </c:pt>
                <c:pt idx="86">
                  <c:v>17961737.0603831</c:v>
                </c:pt>
                <c:pt idx="87">
                  <c:v>17910911.1575268</c:v>
                </c:pt>
                <c:pt idx="88">
                  <c:v>17876305.3806215</c:v>
                </c:pt>
                <c:pt idx="89">
                  <c:v>17871522.4740713</c:v>
                </c:pt>
                <c:pt idx="90">
                  <c:v>17777170.9391947</c:v>
                </c:pt>
                <c:pt idx="91">
                  <c:v>17739233.7597764</c:v>
                </c:pt>
                <c:pt idx="92">
                  <c:v>17740394.0649201</c:v>
                </c:pt>
                <c:pt idx="93">
                  <c:v>17663345.048643</c:v>
                </c:pt>
                <c:pt idx="94">
                  <c:v>17593099.2134535</c:v>
                </c:pt>
                <c:pt idx="95">
                  <c:v>17497737.6780247</c:v>
                </c:pt>
                <c:pt idx="96">
                  <c:v>17451321.4587989</c:v>
                </c:pt>
                <c:pt idx="97">
                  <c:v>17435324.0912202</c:v>
                </c:pt>
                <c:pt idx="98">
                  <c:v>17433892.1424845</c:v>
                </c:pt>
                <c:pt idx="99">
                  <c:v>17364587.997975</c:v>
                </c:pt>
                <c:pt idx="100">
                  <c:v>17281538.2665476</c:v>
                </c:pt>
                <c:pt idx="101">
                  <c:v>17230496.8457725</c:v>
                </c:pt>
                <c:pt idx="102">
                  <c:v>17192286.3115804</c:v>
                </c:pt>
                <c:pt idx="103">
                  <c:v>17140329.5345476</c:v>
                </c:pt>
                <c:pt idx="104">
                  <c:v>17071729.7072501</c:v>
                </c:pt>
                <c:pt idx="105">
                  <c:v>17040651.460332</c:v>
                </c:pt>
                <c:pt idx="106">
                  <c:v>17017055.981091</c:v>
                </c:pt>
                <c:pt idx="107">
                  <c:v>17016954.882157</c:v>
                </c:pt>
                <c:pt idx="108">
                  <c:v>16956952.814094</c:v>
                </c:pt>
                <c:pt idx="109">
                  <c:v>16937271.1708259</c:v>
                </c:pt>
                <c:pt idx="110">
                  <c:v>16938484.804747</c:v>
                </c:pt>
                <c:pt idx="111">
                  <c:v>16915022.6576616</c:v>
                </c:pt>
                <c:pt idx="112">
                  <c:v>16912889.4894199</c:v>
                </c:pt>
                <c:pt idx="113">
                  <c:v>16846954.3905833</c:v>
                </c:pt>
                <c:pt idx="114">
                  <c:v>16811566.9460919</c:v>
                </c:pt>
                <c:pt idx="115">
                  <c:v>16779042.0087091</c:v>
                </c:pt>
                <c:pt idx="116">
                  <c:v>16767593.6469326</c:v>
                </c:pt>
                <c:pt idx="117">
                  <c:v>16768315.0951376</c:v>
                </c:pt>
                <c:pt idx="118">
                  <c:v>16721187.9414874</c:v>
                </c:pt>
                <c:pt idx="119">
                  <c:v>16667149.1314283</c:v>
                </c:pt>
                <c:pt idx="120">
                  <c:v>16631582.9915114</c:v>
                </c:pt>
                <c:pt idx="121">
                  <c:v>16602998.7776248</c:v>
                </c:pt>
                <c:pt idx="122">
                  <c:v>16565684.0388324</c:v>
                </c:pt>
                <c:pt idx="123">
                  <c:v>16522264.5585228</c:v>
                </c:pt>
                <c:pt idx="124">
                  <c:v>16495678.1414574</c:v>
                </c:pt>
                <c:pt idx="125">
                  <c:v>16480004.6324964</c:v>
                </c:pt>
                <c:pt idx="126">
                  <c:v>16480261.9809934</c:v>
                </c:pt>
                <c:pt idx="127">
                  <c:v>16444263.0621368</c:v>
                </c:pt>
                <c:pt idx="128">
                  <c:v>16410393.7868465</c:v>
                </c:pt>
                <c:pt idx="129">
                  <c:v>16382699.8472034</c:v>
                </c:pt>
                <c:pt idx="130">
                  <c:v>16369058.6477104</c:v>
                </c:pt>
                <c:pt idx="131">
                  <c:v>16367844.7798859</c:v>
                </c:pt>
                <c:pt idx="132">
                  <c:v>16332449.7726383</c:v>
                </c:pt>
                <c:pt idx="133">
                  <c:v>16312581.9154375</c:v>
                </c:pt>
                <c:pt idx="134">
                  <c:v>16306035.644463</c:v>
                </c:pt>
                <c:pt idx="135">
                  <c:v>16307101.5440893</c:v>
                </c:pt>
                <c:pt idx="136">
                  <c:v>16278038.9076675</c:v>
                </c:pt>
                <c:pt idx="137">
                  <c:v>16243964.1268458</c:v>
                </c:pt>
                <c:pt idx="138">
                  <c:v>16220139.0740671</c:v>
                </c:pt>
                <c:pt idx="139">
                  <c:v>16201004.9205759</c:v>
                </c:pt>
                <c:pt idx="140">
                  <c:v>16176083.692211</c:v>
                </c:pt>
                <c:pt idx="141">
                  <c:v>16147466.1848088</c:v>
                </c:pt>
                <c:pt idx="142">
                  <c:v>16129270.8220361</c:v>
                </c:pt>
                <c:pt idx="143">
                  <c:v>16117708.1865958</c:v>
                </c:pt>
                <c:pt idx="144">
                  <c:v>16118803.3301642</c:v>
                </c:pt>
                <c:pt idx="145">
                  <c:v>16093337.2448991</c:v>
                </c:pt>
                <c:pt idx="146">
                  <c:v>16070050.7138589</c:v>
                </c:pt>
                <c:pt idx="147">
                  <c:v>16050461.7294717</c:v>
                </c:pt>
                <c:pt idx="148">
                  <c:v>16040951.6139406</c:v>
                </c:pt>
                <c:pt idx="149">
                  <c:v>16041190.5529156</c:v>
                </c:pt>
                <c:pt idx="150">
                  <c:v>16017644.5502403</c:v>
                </c:pt>
                <c:pt idx="151">
                  <c:v>16004823.9576525</c:v>
                </c:pt>
                <c:pt idx="152">
                  <c:v>16000399.3585238</c:v>
                </c:pt>
                <c:pt idx="153">
                  <c:v>16000444.5227461</c:v>
                </c:pt>
                <c:pt idx="154">
                  <c:v>15982723.104015</c:v>
                </c:pt>
                <c:pt idx="155">
                  <c:v>15960530.1596177</c:v>
                </c:pt>
                <c:pt idx="156">
                  <c:v>15944567.9586586</c:v>
                </c:pt>
                <c:pt idx="157">
                  <c:v>15931623.8919893</c:v>
                </c:pt>
                <c:pt idx="158">
                  <c:v>15915541.5994333</c:v>
                </c:pt>
                <c:pt idx="159">
                  <c:v>15896377.6691571</c:v>
                </c:pt>
                <c:pt idx="160">
                  <c:v>15883418.7023172</c:v>
                </c:pt>
                <c:pt idx="161">
                  <c:v>15875890.0200415</c:v>
                </c:pt>
                <c:pt idx="162">
                  <c:v>15865943.8825874</c:v>
                </c:pt>
                <c:pt idx="163">
                  <c:v>15851253.664781</c:v>
                </c:pt>
                <c:pt idx="164">
                  <c:v>15835791.1392604</c:v>
                </c:pt>
                <c:pt idx="165">
                  <c:v>15822860.0763894</c:v>
                </c:pt>
                <c:pt idx="166">
                  <c:v>15816372.5787353</c:v>
                </c:pt>
                <c:pt idx="167">
                  <c:v>15816818.094785</c:v>
                </c:pt>
                <c:pt idx="168">
                  <c:v>15801276.0876886</c:v>
                </c:pt>
                <c:pt idx="169">
                  <c:v>15793012.6382897</c:v>
                </c:pt>
                <c:pt idx="170">
                  <c:v>15790466.1913235</c:v>
                </c:pt>
                <c:pt idx="171">
                  <c:v>15790612.594059</c:v>
                </c:pt>
                <c:pt idx="172">
                  <c:v>15779259.5842739</c:v>
                </c:pt>
                <c:pt idx="173">
                  <c:v>15764982.2830222</c:v>
                </c:pt>
                <c:pt idx="174">
                  <c:v>15754641.3657611</c:v>
                </c:pt>
                <c:pt idx="175">
                  <c:v>15746615.7549668</c:v>
                </c:pt>
                <c:pt idx="176">
                  <c:v>15735909.758147</c:v>
                </c:pt>
                <c:pt idx="177">
                  <c:v>15723250.5892938</c:v>
                </c:pt>
                <c:pt idx="178">
                  <c:v>15714579.2762323</c:v>
                </c:pt>
                <c:pt idx="179">
                  <c:v>15709081.5658421</c:v>
                </c:pt>
                <c:pt idx="180">
                  <c:v>15702468.489549</c:v>
                </c:pt>
                <c:pt idx="181">
                  <c:v>15692441.7380853</c:v>
                </c:pt>
                <c:pt idx="182">
                  <c:v>15682138.9173746</c:v>
                </c:pt>
                <c:pt idx="183">
                  <c:v>15673423.5093585</c:v>
                </c:pt>
                <c:pt idx="184">
                  <c:v>15669362.9396464</c:v>
                </c:pt>
                <c:pt idx="185">
                  <c:v>15669521.3534972</c:v>
                </c:pt>
                <c:pt idx="186">
                  <c:v>15659524.4446764</c:v>
                </c:pt>
                <c:pt idx="187">
                  <c:v>15654239.6318317</c:v>
                </c:pt>
                <c:pt idx="188">
                  <c:v>15651779.2387959</c:v>
                </c:pt>
                <c:pt idx="189">
                  <c:v>15651751.2824468</c:v>
                </c:pt>
                <c:pt idx="190">
                  <c:v>15644870.8140139</c:v>
                </c:pt>
                <c:pt idx="191">
                  <c:v>15635640.3064854</c:v>
                </c:pt>
                <c:pt idx="192">
                  <c:v>15628961.8016178</c:v>
                </c:pt>
                <c:pt idx="193">
                  <c:v>15623590.1409667</c:v>
                </c:pt>
                <c:pt idx="194">
                  <c:v>15617195.5117859</c:v>
                </c:pt>
                <c:pt idx="195">
                  <c:v>15608938.1187916</c:v>
                </c:pt>
                <c:pt idx="196">
                  <c:v>15602982.3163614</c:v>
                </c:pt>
                <c:pt idx="197">
                  <c:v>15599670.2454788</c:v>
                </c:pt>
                <c:pt idx="198">
                  <c:v>15595320.7557379</c:v>
                </c:pt>
                <c:pt idx="199">
                  <c:v>15589044.8772471</c:v>
                </c:pt>
                <c:pt idx="200">
                  <c:v>15582397.8394037</c:v>
                </c:pt>
                <c:pt idx="201">
                  <c:v>15576846.1470297</c:v>
                </c:pt>
                <c:pt idx="202">
                  <c:v>15574065.1601764</c:v>
                </c:pt>
                <c:pt idx="203">
                  <c:v>15574248.9970378</c:v>
                </c:pt>
                <c:pt idx="204">
                  <c:v>15567652.1030637</c:v>
                </c:pt>
                <c:pt idx="205">
                  <c:v>15564142.1668047</c:v>
                </c:pt>
                <c:pt idx="206">
                  <c:v>15562359.6366711</c:v>
                </c:pt>
                <c:pt idx="207">
                  <c:v>15562447.8832439</c:v>
                </c:pt>
                <c:pt idx="208">
                  <c:v>15557986.9197336</c:v>
                </c:pt>
                <c:pt idx="209">
                  <c:v>15552121.1937472</c:v>
                </c:pt>
                <c:pt idx="210">
                  <c:v>15547845.5705101</c:v>
                </c:pt>
                <c:pt idx="211">
                  <c:v>15544729.5403578</c:v>
                </c:pt>
                <c:pt idx="212">
                  <c:v>15540368.4780327</c:v>
                </c:pt>
                <c:pt idx="213">
                  <c:v>15535106.2597203</c:v>
                </c:pt>
                <c:pt idx="214">
                  <c:v>15531430.2664728</c:v>
                </c:pt>
                <c:pt idx="215">
                  <c:v>15529047.0256167</c:v>
                </c:pt>
                <c:pt idx="216">
                  <c:v>15526382.9995773</c:v>
                </c:pt>
                <c:pt idx="217">
                  <c:v>15522273.726889</c:v>
                </c:pt>
                <c:pt idx="218">
                  <c:v>15518023.7115777</c:v>
                </c:pt>
                <c:pt idx="219">
                  <c:v>15514366.0962083</c:v>
                </c:pt>
                <c:pt idx="220">
                  <c:v>15512783.4427623</c:v>
                </c:pt>
                <c:pt idx="221">
                  <c:v>15512888.7062516</c:v>
                </c:pt>
                <c:pt idx="222">
                  <c:v>15508766.0813827</c:v>
                </c:pt>
                <c:pt idx="223">
                  <c:v>15506636.7608391</c:v>
                </c:pt>
                <c:pt idx="224">
                  <c:v>15505761.8641818</c:v>
                </c:pt>
                <c:pt idx="225">
                  <c:v>15505922.2123651</c:v>
                </c:pt>
                <c:pt idx="226">
                  <c:v>15503118.0861506</c:v>
                </c:pt>
                <c:pt idx="227">
                  <c:v>15499435.2878412</c:v>
                </c:pt>
                <c:pt idx="228">
                  <c:v>15496776.8145373</c:v>
                </c:pt>
                <c:pt idx="229">
                  <c:v>15494648.4588922</c:v>
                </c:pt>
                <c:pt idx="230">
                  <c:v>15492342.5415395</c:v>
                </c:pt>
                <c:pt idx="231">
                  <c:v>15489061.6761062</c:v>
                </c:pt>
                <c:pt idx="232">
                  <c:v>15486607.4557629</c:v>
                </c:pt>
                <c:pt idx="233">
                  <c:v>15485357.4579846</c:v>
                </c:pt>
                <c:pt idx="234">
                  <c:v>15483708.8318111</c:v>
                </c:pt>
                <c:pt idx="235">
                  <c:v>15481356.3499163</c:v>
                </c:pt>
                <c:pt idx="236">
                  <c:v>15478784.2980941</c:v>
                </c:pt>
                <c:pt idx="237">
                  <c:v>15476640.4787698</c:v>
                </c:pt>
                <c:pt idx="238">
                  <c:v>15475572.1232881</c:v>
                </c:pt>
                <c:pt idx="239">
                  <c:v>15475693.75772</c:v>
                </c:pt>
                <c:pt idx="240">
                  <c:v>15473049.4961065</c:v>
                </c:pt>
                <c:pt idx="241">
                  <c:v>15471658.7267962</c:v>
                </c:pt>
                <c:pt idx="242">
                  <c:v>15470940.0602606</c:v>
                </c:pt>
                <c:pt idx="243">
                  <c:v>15470953.2583929</c:v>
                </c:pt>
                <c:pt idx="244">
                  <c:v>15469306.3894419</c:v>
                </c:pt>
                <c:pt idx="245">
                  <c:v>15467065.8765867</c:v>
                </c:pt>
                <c:pt idx="246">
                  <c:v>15465418.2437645</c:v>
                </c:pt>
                <c:pt idx="247">
                  <c:v>15464299.8953922</c:v>
                </c:pt>
                <c:pt idx="248">
                  <c:v>15462676.9010474</c:v>
                </c:pt>
                <c:pt idx="249">
                  <c:v>15460679.2966452</c:v>
                </c:pt>
                <c:pt idx="250">
                  <c:v>15459270.072498</c:v>
                </c:pt>
                <c:pt idx="251">
                  <c:v>15458362.6802923</c:v>
                </c:pt>
                <c:pt idx="252">
                  <c:v>15457412.624796</c:v>
                </c:pt>
                <c:pt idx="253">
                  <c:v>15455924.0451846</c:v>
                </c:pt>
                <c:pt idx="254">
                  <c:v>15454361.0800626</c:v>
                </c:pt>
                <c:pt idx="255">
                  <c:v>15453001.2066701</c:v>
                </c:pt>
                <c:pt idx="256">
                  <c:v>15452440.7641991</c:v>
                </c:pt>
                <c:pt idx="257">
                  <c:v>15452555.2024103</c:v>
                </c:pt>
                <c:pt idx="258">
                  <c:v>15450939.1146776</c:v>
                </c:pt>
                <c:pt idx="259">
                  <c:v>15450146.0347489</c:v>
                </c:pt>
                <c:pt idx="260">
                  <c:v>15449834.2490892</c:v>
                </c:pt>
                <c:pt idx="261">
                  <c:v>15449910.6483416</c:v>
                </c:pt>
                <c:pt idx="262">
                  <c:v>15448908.6348721</c:v>
                </c:pt>
                <c:pt idx="263">
                  <c:v>15447589.722428</c:v>
                </c:pt>
                <c:pt idx="264">
                  <c:v>15446639.218089</c:v>
                </c:pt>
                <c:pt idx="265">
                  <c:v>15445939.4974895</c:v>
                </c:pt>
                <c:pt idx="266">
                  <c:v>15445155.0694252</c:v>
                </c:pt>
                <c:pt idx="267">
                  <c:v>15444032.0840061</c:v>
                </c:pt>
                <c:pt idx="268">
                  <c:v>15443211.9627757</c:v>
                </c:pt>
                <c:pt idx="269">
                  <c:v>15442762.6693173</c:v>
                </c:pt>
                <c:pt idx="270">
                  <c:v>15442743.7778536</c:v>
                </c:pt>
                <c:pt idx="271">
                  <c:v>15441863.751193</c:v>
                </c:pt>
                <c:pt idx="272">
                  <c:v>15441033.7208258</c:v>
                </c:pt>
                <c:pt idx="273">
                  <c:v>15440327.5376397</c:v>
                </c:pt>
                <c:pt idx="274">
                  <c:v>15440044.4691833</c:v>
                </c:pt>
                <c:pt idx="275">
                  <c:v>15439968.5840577</c:v>
                </c:pt>
                <c:pt idx="276">
                  <c:v>15439152.011228</c:v>
                </c:pt>
                <c:pt idx="277">
                  <c:v>15438734.6943667</c:v>
                </c:pt>
                <c:pt idx="278">
                  <c:v>15438578.089399</c:v>
                </c:pt>
                <c:pt idx="279">
                  <c:v>15438505.2850165</c:v>
                </c:pt>
                <c:pt idx="280">
                  <c:v>15437999.2224945</c:v>
                </c:pt>
                <c:pt idx="281">
                  <c:v>15437316.8263921</c:v>
                </c:pt>
                <c:pt idx="282">
                  <c:v>15436835.0371213</c:v>
                </c:pt>
                <c:pt idx="283">
                  <c:v>15436488.8529615</c:v>
                </c:pt>
                <c:pt idx="284">
                  <c:v>15436153.8459028</c:v>
                </c:pt>
                <c:pt idx="285">
                  <c:v>15435628.1154499</c:v>
                </c:pt>
                <c:pt idx="286">
                  <c:v>15435256.0378137</c:v>
                </c:pt>
                <c:pt idx="287">
                  <c:v>15435089.9072691</c:v>
                </c:pt>
                <c:pt idx="288">
                  <c:v>15435174.0272836</c:v>
                </c:pt>
                <c:pt idx="289">
                  <c:v>15434662.9130169</c:v>
                </c:pt>
                <c:pt idx="290">
                  <c:v>15434343.4463043</c:v>
                </c:pt>
                <c:pt idx="291">
                  <c:v>15434095.7863276</c:v>
                </c:pt>
                <c:pt idx="292">
                  <c:v>15434007.3732071</c:v>
                </c:pt>
                <c:pt idx="293">
                  <c:v>15433954.2445988</c:v>
                </c:pt>
                <c:pt idx="294">
                  <c:v>15433652.7718482</c:v>
                </c:pt>
                <c:pt idx="295">
                  <c:v>15433539.6193286</c:v>
                </c:pt>
                <c:pt idx="296">
                  <c:v>15433605.6454157</c:v>
                </c:pt>
                <c:pt idx="297">
                  <c:v>15433391.0952858</c:v>
                </c:pt>
                <c:pt idx="298">
                  <c:v>15433357.0736858</c:v>
                </c:pt>
                <c:pt idx="299">
                  <c:v>15433124.0883347</c:v>
                </c:pt>
                <c:pt idx="300">
                  <c:v>15433044.0355024</c:v>
                </c:pt>
                <c:pt idx="301">
                  <c:v>15433047.1115311</c:v>
                </c:pt>
                <c:pt idx="302">
                  <c:v>15432962.0029797</c:v>
                </c:pt>
                <c:pt idx="303">
                  <c:v>15433014.5488093</c:v>
                </c:pt>
                <c:pt idx="304">
                  <c:v>15432938.9370752</c:v>
                </c:pt>
                <c:pt idx="305">
                  <c:v>15432987.5312915</c:v>
                </c:pt>
                <c:pt idx="306">
                  <c:v>15432919.953653</c:v>
                </c:pt>
                <c:pt idx="307">
                  <c:v>15432774.3567817</c:v>
                </c:pt>
                <c:pt idx="308">
                  <c:v>15432538.0162524</c:v>
                </c:pt>
                <c:pt idx="309">
                  <c:v>15432622.7316052</c:v>
                </c:pt>
                <c:pt idx="310">
                  <c:v>15432622.8336069</c:v>
                </c:pt>
                <c:pt idx="311">
                  <c:v>15432606.9776267</c:v>
                </c:pt>
                <c:pt idx="312">
                  <c:v>15432464.7401123</c:v>
                </c:pt>
                <c:pt idx="313">
                  <c:v>15432552.6104607</c:v>
                </c:pt>
                <c:pt idx="314">
                  <c:v>15432545.8003315</c:v>
                </c:pt>
                <c:pt idx="315">
                  <c:v>15432397.0065158</c:v>
                </c:pt>
                <c:pt idx="316">
                  <c:v>15432357.5152676</c:v>
                </c:pt>
                <c:pt idx="317">
                  <c:v>15432560.3931444</c:v>
                </c:pt>
                <c:pt idx="318">
                  <c:v>15432452.797385</c:v>
                </c:pt>
                <c:pt idx="319">
                  <c:v>15432513.9641503</c:v>
                </c:pt>
                <c:pt idx="320">
                  <c:v>15432430.7373307</c:v>
                </c:pt>
                <c:pt idx="321">
                  <c:v>15432345.5881435</c:v>
                </c:pt>
                <c:pt idx="322">
                  <c:v>15432321.66533</c:v>
                </c:pt>
                <c:pt idx="323">
                  <c:v>15432349.7900501</c:v>
                </c:pt>
                <c:pt idx="324">
                  <c:v>15432387.9673625</c:v>
                </c:pt>
                <c:pt idx="325">
                  <c:v>15432382.9122525</c:v>
                </c:pt>
                <c:pt idx="326">
                  <c:v>15432318.1874986</c:v>
                </c:pt>
                <c:pt idx="327">
                  <c:v>15432604.3563208</c:v>
                </c:pt>
                <c:pt idx="328">
                  <c:v>15432267.1032596</c:v>
                </c:pt>
                <c:pt idx="329">
                  <c:v>15432265.1220676</c:v>
                </c:pt>
                <c:pt idx="330">
                  <c:v>15432184.8273842</c:v>
                </c:pt>
                <c:pt idx="331">
                  <c:v>15432208.0788551</c:v>
                </c:pt>
                <c:pt idx="332">
                  <c:v>15432194.0492664</c:v>
                </c:pt>
                <c:pt idx="333">
                  <c:v>15432239.76178</c:v>
                </c:pt>
                <c:pt idx="334">
                  <c:v>15432187.1048187</c:v>
                </c:pt>
                <c:pt idx="335">
                  <c:v>15432167.2205179</c:v>
                </c:pt>
                <c:pt idx="336">
                  <c:v>15432172.694888</c:v>
                </c:pt>
                <c:pt idx="337">
                  <c:v>15432174.4651422</c:v>
                </c:pt>
                <c:pt idx="338">
                  <c:v>15432201.0374607</c:v>
                </c:pt>
                <c:pt idx="339">
                  <c:v>15432176.6713403</c:v>
                </c:pt>
                <c:pt idx="340">
                  <c:v>15432214.3884881</c:v>
                </c:pt>
                <c:pt idx="341">
                  <c:v>15432150.5535587</c:v>
                </c:pt>
                <c:pt idx="342">
                  <c:v>15432197.2061452</c:v>
                </c:pt>
                <c:pt idx="343">
                  <c:v>15432094.7825237</c:v>
                </c:pt>
                <c:pt idx="344">
                  <c:v>15432161.2606309</c:v>
                </c:pt>
                <c:pt idx="345">
                  <c:v>15432121.4118106</c:v>
                </c:pt>
                <c:pt idx="346">
                  <c:v>15432108.0863182</c:v>
                </c:pt>
                <c:pt idx="347">
                  <c:v>15432113.320849</c:v>
                </c:pt>
                <c:pt idx="348">
                  <c:v>15432090.5586896</c:v>
                </c:pt>
                <c:pt idx="349">
                  <c:v>15432115.6312558</c:v>
                </c:pt>
                <c:pt idx="350">
                  <c:v>15432033.6157512</c:v>
                </c:pt>
                <c:pt idx="351">
                  <c:v>15432038.9264364</c:v>
                </c:pt>
                <c:pt idx="352">
                  <c:v>15432044.1372692</c:v>
                </c:pt>
                <c:pt idx="353">
                  <c:v>15432063.5221935</c:v>
                </c:pt>
                <c:pt idx="354">
                  <c:v>15432051.3657111</c:v>
                </c:pt>
                <c:pt idx="355">
                  <c:v>15432014.2022303</c:v>
                </c:pt>
                <c:pt idx="356">
                  <c:v>15432034.8658108</c:v>
                </c:pt>
                <c:pt idx="357">
                  <c:v>15432023.6403033</c:v>
                </c:pt>
                <c:pt idx="358">
                  <c:v>15432053.3414746</c:v>
                </c:pt>
                <c:pt idx="359">
                  <c:v>15432034.0547415</c:v>
                </c:pt>
                <c:pt idx="360">
                  <c:v>15432029.650616</c:v>
                </c:pt>
                <c:pt idx="361">
                  <c:v>15432057.2630273</c:v>
                </c:pt>
                <c:pt idx="362">
                  <c:v>15432041.2079026</c:v>
                </c:pt>
                <c:pt idx="363">
                  <c:v>15432027.2816375</c:v>
                </c:pt>
                <c:pt idx="364">
                  <c:v>15432023.1965883</c:v>
                </c:pt>
                <c:pt idx="365">
                  <c:v>15431997.1439018</c:v>
                </c:pt>
                <c:pt idx="366">
                  <c:v>15431988.1699173</c:v>
                </c:pt>
                <c:pt idx="367">
                  <c:v>15431996.8177948</c:v>
                </c:pt>
                <c:pt idx="368">
                  <c:v>15431988.6462125</c:v>
                </c:pt>
                <c:pt idx="369">
                  <c:v>15432000.762846</c:v>
                </c:pt>
                <c:pt idx="370">
                  <c:v>15431998.6219639</c:v>
                </c:pt>
                <c:pt idx="371">
                  <c:v>15431999.760465</c:v>
                </c:pt>
                <c:pt idx="372">
                  <c:v>15431995.1234061</c:v>
                </c:pt>
                <c:pt idx="373">
                  <c:v>15431987.4049266</c:v>
                </c:pt>
                <c:pt idx="374">
                  <c:v>15431976.9191943</c:v>
                </c:pt>
                <c:pt idx="375">
                  <c:v>15431978.4113331</c:v>
                </c:pt>
                <c:pt idx="376">
                  <c:v>15431963.75962</c:v>
                </c:pt>
                <c:pt idx="377">
                  <c:v>15431976.5460862</c:v>
                </c:pt>
                <c:pt idx="378">
                  <c:v>15431978.4298862</c:v>
                </c:pt>
                <c:pt idx="379">
                  <c:v>15431956.9852061</c:v>
                </c:pt>
                <c:pt idx="380">
                  <c:v>15431959.6415994</c:v>
                </c:pt>
                <c:pt idx="381">
                  <c:v>15431943.5638941</c:v>
                </c:pt>
                <c:pt idx="382">
                  <c:v>15431941.2503193</c:v>
                </c:pt>
                <c:pt idx="383">
                  <c:v>15431943.122042</c:v>
                </c:pt>
                <c:pt idx="384">
                  <c:v>15431943.9195093</c:v>
                </c:pt>
                <c:pt idx="385">
                  <c:v>15431944.7719513</c:v>
                </c:pt>
                <c:pt idx="386">
                  <c:v>15431939.5358353</c:v>
                </c:pt>
                <c:pt idx="387">
                  <c:v>15431943.7187796</c:v>
                </c:pt>
                <c:pt idx="388">
                  <c:v>15431946.4159055</c:v>
                </c:pt>
                <c:pt idx="389">
                  <c:v>15431947.7416985</c:v>
                </c:pt>
                <c:pt idx="390">
                  <c:v>15431937.9740337</c:v>
                </c:pt>
                <c:pt idx="391">
                  <c:v>15431944.5768508</c:v>
                </c:pt>
                <c:pt idx="392">
                  <c:v>15431929.7391653</c:v>
                </c:pt>
                <c:pt idx="393">
                  <c:v>15431935.6315344</c:v>
                </c:pt>
                <c:pt idx="394">
                  <c:v>15431925.4899965</c:v>
                </c:pt>
                <c:pt idx="395">
                  <c:v>15431921.3176373</c:v>
                </c:pt>
                <c:pt idx="396">
                  <c:v>15431921.1584894</c:v>
                </c:pt>
                <c:pt idx="397">
                  <c:v>15431925.8039954</c:v>
                </c:pt>
                <c:pt idx="398">
                  <c:v>15431935.8406063</c:v>
                </c:pt>
                <c:pt idx="399">
                  <c:v>15431919.9190554</c:v>
                </c:pt>
                <c:pt idx="400">
                  <c:v>15431922.4062969</c:v>
                </c:pt>
                <c:pt idx="401">
                  <c:v>15431922.5499185</c:v>
                </c:pt>
                <c:pt idx="402">
                  <c:v>15431927.8506819</c:v>
                </c:pt>
                <c:pt idx="403">
                  <c:v>15431915.6971185</c:v>
                </c:pt>
                <c:pt idx="404">
                  <c:v>15431909.5073846</c:v>
                </c:pt>
                <c:pt idx="405">
                  <c:v>15431915.8913974</c:v>
                </c:pt>
                <c:pt idx="406">
                  <c:v>15431910.5699042</c:v>
                </c:pt>
                <c:pt idx="407">
                  <c:v>15431909.2263931</c:v>
                </c:pt>
                <c:pt idx="408">
                  <c:v>15431919.0934092</c:v>
                </c:pt>
                <c:pt idx="409">
                  <c:v>15431909.4747024</c:v>
                </c:pt>
                <c:pt idx="410">
                  <c:v>15431919.0108751</c:v>
                </c:pt>
                <c:pt idx="411">
                  <c:v>15431913.3663321</c:v>
                </c:pt>
                <c:pt idx="412">
                  <c:v>15431916.2975045</c:v>
                </c:pt>
                <c:pt idx="413">
                  <c:v>15431911.3205946</c:v>
                </c:pt>
                <c:pt idx="414">
                  <c:v>15431909.8242289</c:v>
                </c:pt>
                <c:pt idx="415">
                  <c:v>15431911.4674345</c:v>
                </c:pt>
                <c:pt idx="416">
                  <c:v>15431911.2450264</c:v>
                </c:pt>
                <c:pt idx="417">
                  <c:v>15431907.9455515</c:v>
                </c:pt>
                <c:pt idx="418">
                  <c:v>15431909.4057533</c:v>
                </c:pt>
                <c:pt idx="419">
                  <c:v>15431908.5636321</c:v>
                </c:pt>
                <c:pt idx="420">
                  <c:v>15431908.9506146</c:v>
                </c:pt>
                <c:pt idx="421">
                  <c:v>15431911.5251913</c:v>
                </c:pt>
                <c:pt idx="422">
                  <c:v>15431909.6952896</c:v>
                </c:pt>
                <c:pt idx="423">
                  <c:v>15431906.0794236</c:v>
                </c:pt>
                <c:pt idx="424">
                  <c:v>15431906.6233049</c:v>
                </c:pt>
                <c:pt idx="425">
                  <c:v>15431905.845938</c:v>
                </c:pt>
                <c:pt idx="426">
                  <c:v>15431905.0073808</c:v>
                </c:pt>
                <c:pt idx="427">
                  <c:v>15431906.4064109</c:v>
                </c:pt>
                <c:pt idx="428">
                  <c:v>15431906.1253228</c:v>
                </c:pt>
                <c:pt idx="429">
                  <c:v>15431906.2389134</c:v>
                </c:pt>
                <c:pt idx="430">
                  <c:v>15431906.394444</c:v>
                </c:pt>
                <c:pt idx="431">
                  <c:v>15431905.6531967</c:v>
                </c:pt>
                <c:pt idx="432">
                  <c:v>15431906.6849524</c:v>
                </c:pt>
                <c:pt idx="433">
                  <c:v>15431907.3968949</c:v>
                </c:pt>
                <c:pt idx="434">
                  <c:v>15431905.2069184</c:v>
                </c:pt>
                <c:pt idx="435">
                  <c:v>15431906.6352995</c:v>
                </c:pt>
                <c:pt idx="436">
                  <c:v>15431905.3929924</c:v>
                </c:pt>
                <c:pt idx="437">
                  <c:v>15431905.6317052</c:v>
                </c:pt>
                <c:pt idx="438">
                  <c:v>15431905.7589228</c:v>
                </c:pt>
                <c:pt idx="439">
                  <c:v>15431905.6709358</c:v>
                </c:pt>
                <c:pt idx="440">
                  <c:v>15431905.4919841</c:v>
                </c:pt>
                <c:pt idx="441">
                  <c:v>15431905.1612899</c:v>
                </c:pt>
                <c:pt idx="442">
                  <c:v>15431904.4489356</c:v>
                </c:pt>
                <c:pt idx="443">
                  <c:v>15431905.1587348</c:v>
                </c:pt>
                <c:pt idx="444">
                  <c:v>15431904.2190312</c:v>
                </c:pt>
                <c:pt idx="445">
                  <c:v>15431904.6618738</c:v>
                </c:pt>
                <c:pt idx="446">
                  <c:v>15431903.3855444</c:v>
                </c:pt>
                <c:pt idx="447">
                  <c:v>15431902.805697</c:v>
                </c:pt>
                <c:pt idx="448">
                  <c:v>15431902.3747384</c:v>
                </c:pt>
                <c:pt idx="449">
                  <c:v>15431902.7606974</c:v>
                </c:pt>
                <c:pt idx="450">
                  <c:v>15431902.5102266</c:v>
                </c:pt>
                <c:pt idx="451">
                  <c:v>15431902.2200734</c:v>
                </c:pt>
                <c:pt idx="452">
                  <c:v>15431902.1844973</c:v>
                </c:pt>
                <c:pt idx="453">
                  <c:v>15431902.5295328</c:v>
                </c:pt>
                <c:pt idx="454">
                  <c:v>15431902.3005037</c:v>
                </c:pt>
                <c:pt idx="455">
                  <c:v>15431902.4590194</c:v>
                </c:pt>
                <c:pt idx="456">
                  <c:v>15431901.6572865</c:v>
                </c:pt>
                <c:pt idx="457">
                  <c:v>15431902.1048686</c:v>
                </c:pt>
                <c:pt idx="458">
                  <c:v>15431901.977411</c:v>
                </c:pt>
                <c:pt idx="459">
                  <c:v>15431901.962868</c:v>
                </c:pt>
                <c:pt idx="460">
                  <c:v>15431901.7122037</c:v>
                </c:pt>
                <c:pt idx="461">
                  <c:v>15431901.6478177</c:v>
                </c:pt>
                <c:pt idx="462">
                  <c:v>15431901.9363264</c:v>
                </c:pt>
                <c:pt idx="463">
                  <c:v>15431902.1616944</c:v>
                </c:pt>
                <c:pt idx="464">
                  <c:v>15431901.7296591</c:v>
                </c:pt>
                <c:pt idx="465">
                  <c:v>15431902.0363033</c:v>
                </c:pt>
                <c:pt idx="466">
                  <c:v>15431901.609002</c:v>
                </c:pt>
                <c:pt idx="467">
                  <c:v>15431902.4190475</c:v>
                </c:pt>
                <c:pt idx="468">
                  <c:v>15431901.7690896</c:v>
                </c:pt>
                <c:pt idx="469">
                  <c:v>15431902.2727231</c:v>
                </c:pt>
                <c:pt idx="470">
                  <c:v>15431901.5033345</c:v>
                </c:pt>
                <c:pt idx="471">
                  <c:v>15431901.5970289</c:v>
                </c:pt>
                <c:pt idx="472">
                  <c:v>15431901.5157888</c:v>
                </c:pt>
                <c:pt idx="473">
                  <c:v>15431901.5775236</c:v>
                </c:pt>
                <c:pt idx="474">
                  <c:v>15431901.3708926</c:v>
                </c:pt>
                <c:pt idx="475">
                  <c:v>15431901.2990003</c:v>
                </c:pt>
                <c:pt idx="476">
                  <c:v>15431901.1393801</c:v>
                </c:pt>
                <c:pt idx="477">
                  <c:v>15431901.1616857</c:v>
                </c:pt>
                <c:pt idx="478">
                  <c:v>15431901.5612004</c:v>
                </c:pt>
                <c:pt idx="479">
                  <c:v>15431901.1007638</c:v>
                </c:pt>
                <c:pt idx="480">
                  <c:v>15431901.2615646</c:v>
                </c:pt>
                <c:pt idx="481">
                  <c:v>15431901.1671171</c:v>
                </c:pt>
                <c:pt idx="482">
                  <c:v>15431901.0139426</c:v>
                </c:pt>
                <c:pt idx="483">
                  <c:v>15431901.0818149</c:v>
                </c:pt>
                <c:pt idx="484">
                  <c:v>15431900.9355995</c:v>
                </c:pt>
                <c:pt idx="485">
                  <c:v>15431901.0631533</c:v>
                </c:pt>
                <c:pt idx="486">
                  <c:v>15431900.9173343</c:v>
                </c:pt>
                <c:pt idx="487">
                  <c:v>15431900.9251661</c:v>
                </c:pt>
                <c:pt idx="488">
                  <c:v>15431900.9184979</c:v>
                </c:pt>
                <c:pt idx="489">
                  <c:v>15431900.9990998</c:v>
                </c:pt>
                <c:pt idx="490">
                  <c:v>15431901.1374914</c:v>
                </c:pt>
                <c:pt idx="491">
                  <c:v>15431900.9960061</c:v>
                </c:pt>
                <c:pt idx="492">
                  <c:v>15431901.004839</c:v>
                </c:pt>
                <c:pt idx="493">
                  <c:v>15431900.9580234</c:v>
                </c:pt>
                <c:pt idx="494">
                  <c:v>15431901.0393602</c:v>
                </c:pt>
                <c:pt idx="495">
                  <c:v>15431900.9896443</c:v>
                </c:pt>
                <c:pt idx="496">
                  <c:v>15431900.9021643</c:v>
                </c:pt>
                <c:pt idx="497">
                  <c:v>15431900.902402</c:v>
                </c:pt>
                <c:pt idx="498">
                  <c:v>15431900.9265231</c:v>
                </c:pt>
                <c:pt idx="499">
                  <c:v>15431900.8414609</c:v>
                </c:pt>
                <c:pt idx="500">
                  <c:v>15431900.8321251</c:v>
                </c:pt>
                <c:pt idx="501">
                  <c:v>15431900.8272451</c:v>
                </c:pt>
                <c:pt idx="502">
                  <c:v>15431900.8308578</c:v>
                </c:pt>
                <c:pt idx="503">
                  <c:v>15431900.8742014</c:v>
                </c:pt>
                <c:pt idx="504">
                  <c:v>15431900.8539439</c:v>
                </c:pt>
                <c:pt idx="505">
                  <c:v>15431900.8175495</c:v>
                </c:pt>
                <c:pt idx="506">
                  <c:v>15431900.8451769</c:v>
                </c:pt>
                <c:pt idx="507">
                  <c:v>15431900.787451</c:v>
                </c:pt>
                <c:pt idx="508">
                  <c:v>15431900.8377021</c:v>
                </c:pt>
                <c:pt idx="509">
                  <c:v>15431900.768259</c:v>
                </c:pt>
                <c:pt idx="510">
                  <c:v>15431900.7656941</c:v>
                </c:pt>
                <c:pt idx="511">
                  <c:v>15431900.7678628</c:v>
                </c:pt>
                <c:pt idx="512">
                  <c:v>15431900.8024701</c:v>
                </c:pt>
                <c:pt idx="513">
                  <c:v>15431900.7285063</c:v>
                </c:pt>
                <c:pt idx="514">
                  <c:v>15431900.7682876</c:v>
                </c:pt>
                <c:pt idx="515">
                  <c:v>15431900.7531403</c:v>
                </c:pt>
                <c:pt idx="516">
                  <c:v>15431900.7662979</c:v>
                </c:pt>
                <c:pt idx="517">
                  <c:v>15431900.726696</c:v>
                </c:pt>
                <c:pt idx="518">
                  <c:v>15431900.7383791</c:v>
                </c:pt>
                <c:pt idx="519">
                  <c:v>15431900.6895715</c:v>
                </c:pt>
                <c:pt idx="520">
                  <c:v>15431900.7154994</c:v>
                </c:pt>
                <c:pt idx="521">
                  <c:v>15431900.7002476</c:v>
                </c:pt>
                <c:pt idx="522">
                  <c:v>15431900.6849311</c:v>
                </c:pt>
                <c:pt idx="523">
                  <c:v>15431900.6625447</c:v>
                </c:pt>
                <c:pt idx="524">
                  <c:v>15431900.6675192</c:v>
                </c:pt>
                <c:pt idx="525">
                  <c:v>15431900.6606789</c:v>
                </c:pt>
                <c:pt idx="526">
                  <c:v>15431900.6651636</c:v>
                </c:pt>
                <c:pt idx="527">
                  <c:v>15431900.6565828</c:v>
                </c:pt>
                <c:pt idx="528">
                  <c:v>15431900.6881876</c:v>
                </c:pt>
                <c:pt idx="529">
                  <c:v>15431900.6954692</c:v>
                </c:pt>
                <c:pt idx="530">
                  <c:v>15431900.6635315</c:v>
                </c:pt>
                <c:pt idx="531">
                  <c:v>15431900.6705223</c:v>
                </c:pt>
                <c:pt idx="532">
                  <c:v>15431900.664521</c:v>
                </c:pt>
                <c:pt idx="533">
                  <c:v>15431900.6735789</c:v>
                </c:pt>
                <c:pt idx="534">
                  <c:v>15431900.689301</c:v>
                </c:pt>
                <c:pt idx="535">
                  <c:v>15431900.6822631</c:v>
                </c:pt>
                <c:pt idx="536">
                  <c:v>15431900.6597832</c:v>
                </c:pt>
                <c:pt idx="537">
                  <c:v>15431900.676568</c:v>
                </c:pt>
                <c:pt idx="538">
                  <c:v>15431900.6447558</c:v>
                </c:pt>
                <c:pt idx="539">
                  <c:v>15431900.6969703</c:v>
                </c:pt>
                <c:pt idx="540">
                  <c:v>15431900.6579987</c:v>
                </c:pt>
                <c:pt idx="541">
                  <c:v>15431900.6547721</c:v>
                </c:pt>
                <c:pt idx="542">
                  <c:v>15431900.6496109</c:v>
                </c:pt>
                <c:pt idx="543">
                  <c:v>15431900.6503234</c:v>
                </c:pt>
                <c:pt idx="544">
                  <c:v>15431900.6453061</c:v>
                </c:pt>
                <c:pt idx="545">
                  <c:v>15431900.6412097</c:v>
                </c:pt>
                <c:pt idx="546">
                  <c:v>15431900.62816</c:v>
                </c:pt>
                <c:pt idx="547">
                  <c:v>15431900.6299185</c:v>
                </c:pt>
                <c:pt idx="548">
                  <c:v>15431900.6272907</c:v>
                </c:pt>
                <c:pt idx="549">
                  <c:v>15431900.6345776</c:v>
                </c:pt>
                <c:pt idx="550">
                  <c:v>15431900.6230959</c:v>
                </c:pt>
                <c:pt idx="551">
                  <c:v>15431900.6193305</c:v>
                </c:pt>
                <c:pt idx="552">
                  <c:v>15431900.6200687</c:v>
                </c:pt>
                <c:pt idx="553">
                  <c:v>15431900.6142595</c:v>
                </c:pt>
                <c:pt idx="554">
                  <c:v>15431900.6072665</c:v>
                </c:pt>
                <c:pt idx="555">
                  <c:v>15431900.6092597</c:v>
                </c:pt>
                <c:pt idx="556">
                  <c:v>15431900.6275579</c:v>
                </c:pt>
                <c:pt idx="557">
                  <c:v>15431900.6111211</c:v>
                </c:pt>
                <c:pt idx="558">
                  <c:v>15431900.6055929</c:v>
                </c:pt>
                <c:pt idx="559">
                  <c:v>15431900.6109425</c:v>
                </c:pt>
                <c:pt idx="560">
                  <c:v>15431900.6032821</c:v>
                </c:pt>
                <c:pt idx="561">
                  <c:v>15431900.6029734</c:v>
                </c:pt>
                <c:pt idx="562">
                  <c:v>15431900.6132006</c:v>
                </c:pt>
                <c:pt idx="563">
                  <c:v>15431900.6018397</c:v>
                </c:pt>
                <c:pt idx="564">
                  <c:v>15431900.6095167</c:v>
                </c:pt>
                <c:pt idx="565">
                  <c:v>15431900.6062525</c:v>
                </c:pt>
                <c:pt idx="566">
                  <c:v>15431900.6135517</c:v>
                </c:pt>
                <c:pt idx="567">
                  <c:v>15431900.6075412</c:v>
                </c:pt>
                <c:pt idx="568">
                  <c:v>15431900.609287</c:v>
                </c:pt>
                <c:pt idx="569">
                  <c:v>15431900.6097899</c:v>
                </c:pt>
                <c:pt idx="570">
                  <c:v>15431900.5992075</c:v>
                </c:pt>
                <c:pt idx="571">
                  <c:v>15431900.6046311</c:v>
                </c:pt>
                <c:pt idx="572">
                  <c:v>15431900.6018362</c:v>
                </c:pt>
                <c:pt idx="573">
                  <c:v>15431900.599686</c:v>
                </c:pt>
                <c:pt idx="574">
                  <c:v>15431900.6130315</c:v>
                </c:pt>
                <c:pt idx="575">
                  <c:v>15431900.6006734</c:v>
                </c:pt>
                <c:pt idx="576">
                  <c:v>15431900.6002386</c:v>
                </c:pt>
                <c:pt idx="577">
                  <c:v>15431900.5961316</c:v>
                </c:pt>
                <c:pt idx="578">
                  <c:v>15431900.5976526</c:v>
                </c:pt>
                <c:pt idx="579">
                  <c:v>15431900.597641</c:v>
                </c:pt>
                <c:pt idx="580">
                  <c:v>15431900.5969066</c:v>
                </c:pt>
                <c:pt idx="581">
                  <c:v>15431900.5959163</c:v>
                </c:pt>
                <c:pt idx="582">
                  <c:v>15431900.5981042</c:v>
                </c:pt>
                <c:pt idx="583">
                  <c:v>15431900.5991201</c:v>
                </c:pt>
                <c:pt idx="584">
                  <c:v>15431900.5959057</c:v>
                </c:pt>
                <c:pt idx="585">
                  <c:v>15431900.5950476</c:v>
                </c:pt>
                <c:pt idx="586">
                  <c:v>15431900.5957897</c:v>
                </c:pt>
                <c:pt idx="587">
                  <c:v>15431900.595737</c:v>
                </c:pt>
                <c:pt idx="588">
                  <c:v>15431900.5973481</c:v>
                </c:pt>
                <c:pt idx="589">
                  <c:v>15431900.5948415</c:v>
                </c:pt>
                <c:pt idx="590">
                  <c:v>15431900.5932823</c:v>
                </c:pt>
                <c:pt idx="591">
                  <c:v>15431900.5937162</c:v>
                </c:pt>
                <c:pt idx="592">
                  <c:v>15431900.5943562</c:v>
                </c:pt>
                <c:pt idx="593">
                  <c:v>15431900.593051</c:v>
                </c:pt>
                <c:pt idx="594">
                  <c:v>15431900.5932125</c:v>
                </c:pt>
                <c:pt idx="595">
                  <c:v>15431900.5938877</c:v>
                </c:pt>
                <c:pt idx="596">
                  <c:v>15431900.5929319</c:v>
                </c:pt>
                <c:pt idx="597">
                  <c:v>15431900.5936834</c:v>
                </c:pt>
                <c:pt idx="598">
                  <c:v>15431900.5937117</c:v>
                </c:pt>
                <c:pt idx="599">
                  <c:v>15431900.5941134</c:v>
                </c:pt>
                <c:pt idx="600">
                  <c:v>15431900.594696</c:v>
                </c:pt>
                <c:pt idx="601">
                  <c:v>15431900.5949023</c:v>
                </c:pt>
                <c:pt idx="602">
                  <c:v>15431900.5934603</c:v>
                </c:pt>
                <c:pt idx="603">
                  <c:v>15431900.5961592</c:v>
                </c:pt>
                <c:pt idx="604">
                  <c:v>15431900.5931575</c:v>
                </c:pt>
                <c:pt idx="605">
                  <c:v>15431900.593211</c:v>
                </c:pt>
                <c:pt idx="606">
                  <c:v>15431900.5925073</c:v>
                </c:pt>
                <c:pt idx="607">
                  <c:v>15431900.5931105</c:v>
                </c:pt>
                <c:pt idx="608">
                  <c:v>15431900.5917583</c:v>
                </c:pt>
                <c:pt idx="609">
                  <c:v>15431900.5924276</c:v>
                </c:pt>
                <c:pt idx="610">
                  <c:v>15431900.5925792</c:v>
                </c:pt>
                <c:pt idx="611">
                  <c:v>15431900.5919711</c:v>
                </c:pt>
                <c:pt idx="612">
                  <c:v>15431900.5907819</c:v>
                </c:pt>
                <c:pt idx="613">
                  <c:v>15431900.5911085</c:v>
                </c:pt>
                <c:pt idx="614">
                  <c:v>15431900.5904195</c:v>
                </c:pt>
                <c:pt idx="615">
                  <c:v>15431900.5913445</c:v>
                </c:pt>
                <c:pt idx="616">
                  <c:v>15431900.5907639</c:v>
                </c:pt>
                <c:pt idx="617">
                  <c:v>15431900.5896696</c:v>
                </c:pt>
                <c:pt idx="618">
                  <c:v>15431900.5899911</c:v>
                </c:pt>
                <c:pt idx="619">
                  <c:v>15431900.5898411</c:v>
                </c:pt>
                <c:pt idx="620">
                  <c:v>15431900.5899769</c:v>
                </c:pt>
                <c:pt idx="621">
                  <c:v>15431900.5896085</c:v>
                </c:pt>
                <c:pt idx="622">
                  <c:v>15431900.5900201</c:v>
                </c:pt>
                <c:pt idx="623">
                  <c:v>15431900.5895718</c:v>
                </c:pt>
                <c:pt idx="624">
                  <c:v>15431900.5895722</c:v>
                </c:pt>
                <c:pt idx="625">
                  <c:v>15431900.5901618</c:v>
                </c:pt>
                <c:pt idx="626">
                  <c:v>15431900.5898455</c:v>
                </c:pt>
                <c:pt idx="627">
                  <c:v>15431900.5897427</c:v>
                </c:pt>
                <c:pt idx="628">
                  <c:v>15431900.5898317</c:v>
                </c:pt>
                <c:pt idx="629">
                  <c:v>15431900.5897378</c:v>
                </c:pt>
                <c:pt idx="630">
                  <c:v>15431900.5896612</c:v>
                </c:pt>
                <c:pt idx="631">
                  <c:v>15431900.5897436</c:v>
                </c:pt>
                <c:pt idx="632">
                  <c:v>15431900.5899134</c:v>
                </c:pt>
                <c:pt idx="633">
                  <c:v>15431900.5897513</c:v>
                </c:pt>
                <c:pt idx="634">
                  <c:v>15431900.5897756</c:v>
                </c:pt>
                <c:pt idx="635">
                  <c:v>15431900.5903518</c:v>
                </c:pt>
                <c:pt idx="636">
                  <c:v>15431900.5895476</c:v>
                </c:pt>
                <c:pt idx="637">
                  <c:v>15431900.5894909</c:v>
                </c:pt>
                <c:pt idx="638">
                  <c:v>15431900.5898965</c:v>
                </c:pt>
                <c:pt idx="639">
                  <c:v>15431900.5894301</c:v>
                </c:pt>
                <c:pt idx="640">
                  <c:v>15431900.5894896</c:v>
                </c:pt>
                <c:pt idx="641">
                  <c:v>15431900.5895296</c:v>
                </c:pt>
                <c:pt idx="642">
                  <c:v>15431900.5894552</c:v>
                </c:pt>
                <c:pt idx="643">
                  <c:v>15431900.5894933</c:v>
                </c:pt>
                <c:pt idx="644">
                  <c:v>15431900.5892005</c:v>
                </c:pt>
                <c:pt idx="645">
                  <c:v>15431900.5890891</c:v>
                </c:pt>
                <c:pt idx="646">
                  <c:v>15431900.5891722</c:v>
                </c:pt>
                <c:pt idx="647">
                  <c:v>15431900.5889582</c:v>
                </c:pt>
                <c:pt idx="648">
                  <c:v>15431900.5889966</c:v>
                </c:pt>
                <c:pt idx="649">
                  <c:v>15431900.5890965</c:v>
                </c:pt>
                <c:pt idx="650">
                  <c:v>15431900.5889992</c:v>
                </c:pt>
                <c:pt idx="651">
                  <c:v>15431900.5890387</c:v>
                </c:pt>
                <c:pt idx="652">
                  <c:v>15431900.5890494</c:v>
                </c:pt>
                <c:pt idx="653">
                  <c:v>15431900.5889775</c:v>
                </c:pt>
                <c:pt idx="654">
                  <c:v>15431900.5890552</c:v>
                </c:pt>
                <c:pt idx="655">
                  <c:v>15431900.5890972</c:v>
                </c:pt>
                <c:pt idx="656">
                  <c:v>15431900.589047</c:v>
                </c:pt>
                <c:pt idx="657">
                  <c:v>15431900.5889558</c:v>
                </c:pt>
                <c:pt idx="658">
                  <c:v>15431900.5889232</c:v>
                </c:pt>
                <c:pt idx="659">
                  <c:v>15431900.5890056</c:v>
                </c:pt>
                <c:pt idx="660">
                  <c:v>15431900.588977</c:v>
                </c:pt>
                <c:pt idx="661">
                  <c:v>15431900.5890189</c:v>
                </c:pt>
                <c:pt idx="662">
                  <c:v>15431900.5889571</c:v>
                </c:pt>
                <c:pt idx="663">
                  <c:v>15431900.5891524</c:v>
                </c:pt>
                <c:pt idx="664">
                  <c:v>15431900.5889183</c:v>
                </c:pt>
                <c:pt idx="665">
                  <c:v>15431900.588919</c:v>
                </c:pt>
                <c:pt idx="666">
                  <c:v>15431900.5889189</c:v>
                </c:pt>
                <c:pt idx="667">
                  <c:v>15431900.5889214</c:v>
                </c:pt>
                <c:pt idx="668">
                  <c:v>15431900.5889183</c:v>
                </c:pt>
                <c:pt idx="669">
                  <c:v>15431900.5889588</c:v>
                </c:pt>
                <c:pt idx="670">
                  <c:v>15431900.5890211</c:v>
                </c:pt>
                <c:pt idx="671">
                  <c:v>15431900.5889284</c:v>
                </c:pt>
                <c:pt idx="672">
                  <c:v>15431900.5889556</c:v>
                </c:pt>
                <c:pt idx="673">
                  <c:v>15431900.5889398</c:v>
                </c:pt>
                <c:pt idx="674">
                  <c:v>15431900.588952</c:v>
                </c:pt>
                <c:pt idx="675">
                  <c:v>15431900.5888925</c:v>
                </c:pt>
                <c:pt idx="676">
                  <c:v>15431900.5888698</c:v>
                </c:pt>
                <c:pt idx="677">
                  <c:v>15431900.5888834</c:v>
                </c:pt>
                <c:pt idx="678">
                  <c:v>15431900.588828</c:v>
                </c:pt>
                <c:pt idx="679">
                  <c:v>15431900.5888421</c:v>
                </c:pt>
                <c:pt idx="680">
                  <c:v>15431900.5888367</c:v>
                </c:pt>
                <c:pt idx="681">
                  <c:v>15431900.5888231</c:v>
                </c:pt>
                <c:pt idx="682">
                  <c:v>15431900.5888507</c:v>
                </c:pt>
                <c:pt idx="683">
                  <c:v>15431900.5888575</c:v>
                </c:pt>
                <c:pt idx="684">
                  <c:v>15431900.5888364</c:v>
                </c:pt>
                <c:pt idx="685">
                  <c:v>15431900.5888384</c:v>
                </c:pt>
                <c:pt idx="686">
                  <c:v>15431900.5888349</c:v>
                </c:pt>
                <c:pt idx="687">
                  <c:v>15431900.5888329</c:v>
                </c:pt>
                <c:pt idx="688">
                  <c:v>15431900.5888259</c:v>
                </c:pt>
                <c:pt idx="689">
                  <c:v>15431900.5888713</c:v>
                </c:pt>
                <c:pt idx="690">
                  <c:v>15431900.5888467</c:v>
                </c:pt>
                <c:pt idx="691">
                  <c:v>15431900.5888535</c:v>
                </c:pt>
                <c:pt idx="692">
                  <c:v>15431900.5888285</c:v>
                </c:pt>
                <c:pt idx="693">
                  <c:v>15431900.588843</c:v>
                </c:pt>
                <c:pt idx="694">
                  <c:v>15431900.5888304</c:v>
                </c:pt>
                <c:pt idx="695">
                  <c:v>15431900.5888213</c:v>
                </c:pt>
                <c:pt idx="696">
                  <c:v>15431900.5888193</c:v>
                </c:pt>
                <c:pt idx="697">
                  <c:v>15431900.588828</c:v>
                </c:pt>
                <c:pt idx="698">
                  <c:v>15431900.5888183</c:v>
                </c:pt>
                <c:pt idx="699">
                  <c:v>15431900.5888121</c:v>
                </c:pt>
                <c:pt idx="700">
                  <c:v>15431900.5888139</c:v>
                </c:pt>
                <c:pt idx="701">
                  <c:v>15431900.5888149</c:v>
                </c:pt>
                <c:pt idx="702">
                  <c:v>15431900.5888086</c:v>
                </c:pt>
                <c:pt idx="703">
                  <c:v>15431900.5888142</c:v>
                </c:pt>
                <c:pt idx="704">
                  <c:v>15431900.5887995</c:v>
                </c:pt>
                <c:pt idx="705">
                  <c:v>15431900.5887942</c:v>
                </c:pt>
                <c:pt idx="706">
                  <c:v>15431900.5887978</c:v>
                </c:pt>
                <c:pt idx="707">
                  <c:v>15431900.5887963</c:v>
                </c:pt>
                <c:pt idx="708">
                  <c:v>15431900.5888059</c:v>
                </c:pt>
                <c:pt idx="709">
                  <c:v>15431900.5887989</c:v>
                </c:pt>
                <c:pt idx="710">
                  <c:v>15431900.5887959</c:v>
                </c:pt>
                <c:pt idx="711">
                  <c:v>15431900.5887943</c:v>
                </c:pt>
                <c:pt idx="712">
                  <c:v>15431900.5887956</c:v>
                </c:pt>
                <c:pt idx="713">
                  <c:v>15431900.5887992</c:v>
                </c:pt>
                <c:pt idx="714">
                  <c:v>15431900.5887967</c:v>
                </c:pt>
                <c:pt idx="715">
                  <c:v>15431900.5887975</c:v>
                </c:pt>
                <c:pt idx="716">
                  <c:v>15431900.5888015</c:v>
                </c:pt>
                <c:pt idx="717">
                  <c:v>15431900.5887983</c:v>
                </c:pt>
                <c:pt idx="718">
                  <c:v>15431900.5887963</c:v>
                </c:pt>
                <c:pt idx="719">
                  <c:v>15431900.5887927</c:v>
                </c:pt>
                <c:pt idx="720">
                  <c:v>15431900.5887916</c:v>
                </c:pt>
                <c:pt idx="721">
                  <c:v>15431900.5887914</c:v>
                </c:pt>
                <c:pt idx="722">
                  <c:v>15431900.5887913</c:v>
                </c:pt>
                <c:pt idx="723">
                  <c:v>15431900.5887903</c:v>
                </c:pt>
                <c:pt idx="724">
                  <c:v>15431900.5887915</c:v>
                </c:pt>
                <c:pt idx="725">
                  <c:v>15431900.588789</c:v>
                </c:pt>
                <c:pt idx="726">
                  <c:v>15431900.5887895</c:v>
                </c:pt>
                <c:pt idx="727">
                  <c:v>15431900.5887857</c:v>
                </c:pt>
                <c:pt idx="728">
                  <c:v>15431900.5887843</c:v>
                </c:pt>
                <c:pt idx="729">
                  <c:v>15431900.5887845</c:v>
                </c:pt>
                <c:pt idx="730">
                  <c:v>15431900.5887847</c:v>
                </c:pt>
                <c:pt idx="731">
                  <c:v>15431900.5887848</c:v>
                </c:pt>
                <c:pt idx="732">
                  <c:v>15431900.5887844</c:v>
                </c:pt>
                <c:pt idx="733">
                  <c:v>15431900.5887847</c:v>
                </c:pt>
                <c:pt idx="734">
                  <c:v>15431900.5887852</c:v>
                </c:pt>
                <c:pt idx="735">
                  <c:v>15431900.5887842</c:v>
                </c:pt>
                <c:pt idx="736">
                  <c:v>15431900.5887852</c:v>
                </c:pt>
                <c:pt idx="737">
                  <c:v>15431900.5887849</c:v>
                </c:pt>
                <c:pt idx="738">
                  <c:v>15431900.5887855</c:v>
                </c:pt>
                <c:pt idx="739">
                  <c:v>15431900.5887845</c:v>
                </c:pt>
                <c:pt idx="740">
                  <c:v>15431900.5887849</c:v>
                </c:pt>
                <c:pt idx="741">
                  <c:v>15431900.5887856</c:v>
                </c:pt>
                <c:pt idx="742">
                  <c:v>15431900.5887839</c:v>
                </c:pt>
                <c:pt idx="743">
                  <c:v>15431900.5887836</c:v>
                </c:pt>
                <c:pt idx="744">
                  <c:v>15431900.5887842</c:v>
                </c:pt>
                <c:pt idx="745">
                  <c:v>15431900.5887842</c:v>
                </c:pt>
                <c:pt idx="746">
                  <c:v>15431900.5887837</c:v>
                </c:pt>
                <c:pt idx="747">
                  <c:v>15431900.5887837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494379.505901412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493704.030397997</c:v>
                </c:pt>
                <c:pt idx="40">
                  <c:v>502064.064828734</c:v>
                </c:pt>
                <c:pt idx="41">
                  <c:v>503403.02890911</c:v>
                </c:pt>
                <c:pt idx="42">
                  <c:v>505703.170627498</c:v>
                </c:pt>
                <c:pt idx="43">
                  <c:v>507184.16608513</c:v>
                </c:pt>
                <c:pt idx="44">
                  <c:v>508450.949539993</c:v>
                </c:pt>
                <c:pt idx="45">
                  <c:v>511053.574682995</c:v>
                </c:pt>
                <c:pt idx="46">
                  <c:v>512947.795776157</c:v>
                </c:pt>
                <c:pt idx="47">
                  <c:v>514149.055126711</c:v>
                </c:pt>
                <c:pt idx="48">
                  <c:v>516817.276385224</c:v>
                </c:pt>
                <c:pt idx="49">
                  <c:v>524047.206298922</c:v>
                </c:pt>
                <c:pt idx="50">
                  <c:v>522927.940883498</c:v>
                </c:pt>
                <c:pt idx="51">
                  <c:v>527294.577478567</c:v>
                </c:pt>
                <c:pt idx="52">
                  <c:v>528849.63986775</c:v>
                </c:pt>
                <c:pt idx="53">
                  <c:v>526217.694218091</c:v>
                </c:pt>
                <c:pt idx="54">
                  <c:v>530205.706566668</c:v>
                </c:pt>
                <c:pt idx="55">
                  <c:v>529285.658950775</c:v>
                </c:pt>
                <c:pt idx="56">
                  <c:v>531247.609287108</c:v>
                </c:pt>
                <c:pt idx="57">
                  <c:v>533783.949027576</c:v>
                </c:pt>
                <c:pt idx="58">
                  <c:v>536800.825490733</c:v>
                </c:pt>
                <c:pt idx="59">
                  <c:v>544735.230790826</c:v>
                </c:pt>
                <c:pt idx="60">
                  <c:v>550432.065839166</c:v>
                </c:pt>
                <c:pt idx="61">
                  <c:v>553925.524217692</c:v>
                </c:pt>
                <c:pt idx="62">
                  <c:v>554849.468638964</c:v>
                </c:pt>
                <c:pt idx="63">
                  <c:v>559840.44381669</c:v>
                </c:pt>
                <c:pt idx="64">
                  <c:v>568243.372003879</c:v>
                </c:pt>
                <c:pt idx="65">
                  <c:v>572458.787787201</c:v>
                </c:pt>
                <c:pt idx="66">
                  <c:v>577748.461845285</c:v>
                </c:pt>
                <c:pt idx="67">
                  <c:v>580304.749258837</c:v>
                </c:pt>
                <c:pt idx="68">
                  <c:v>586353.383486119</c:v>
                </c:pt>
                <c:pt idx="69">
                  <c:v>586405.919868772</c:v>
                </c:pt>
                <c:pt idx="70">
                  <c:v>585872.636702269</c:v>
                </c:pt>
                <c:pt idx="71">
                  <c:v>592569.014852478</c:v>
                </c:pt>
                <c:pt idx="72">
                  <c:v>598967.589568208</c:v>
                </c:pt>
                <c:pt idx="73">
                  <c:v>602817.011310569</c:v>
                </c:pt>
                <c:pt idx="74">
                  <c:v>602325.114803232</c:v>
                </c:pt>
                <c:pt idx="75">
                  <c:v>608886.793944379</c:v>
                </c:pt>
                <c:pt idx="76">
                  <c:v>615556.371629835</c:v>
                </c:pt>
                <c:pt idx="77">
                  <c:v>623360.305976067</c:v>
                </c:pt>
                <c:pt idx="78">
                  <c:v>627735.099509606</c:v>
                </c:pt>
                <c:pt idx="79">
                  <c:v>627544.593020223</c:v>
                </c:pt>
                <c:pt idx="80">
                  <c:v>626697.188208557</c:v>
                </c:pt>
                <c:pt idx="81">
                  <c:v>634857.156209456</c:v>
                </c:pt>
                <c:pt idx="82">
                  <c:v>643329.94324055</c:v>
                </c:pt>
                <c:pt idx="83">
                  <c:v>647925.284945219</c:v>
                </c:pt>
                <c:pt idx="84">
                  <c:v>650206.11757201</c:v>
                </c:pt>
                <c:pt idx="85">
                  <c:v>659874.909532867</c:v>
                </c:pt>
                <c:pt idx="86">
                  <c:v>667695.600479564</c:v>
                </c:pt>
                <c:pt idx="87">
                  <c:v>671249.03992954</c:v>
                </c:pt>
                <c:pt idx="88">
                  <c:v>676139.167407423</c:v>
                </c:pt>
                <c:pt idx="89">
                  <c:v>677342.949846603</c:v>
                </c:pt>
                <c:pt idx="90">
                  <c:v>684926.209290967</c:v>
                </c:pt>
                <c:pt idx="91">
                  <c:v>687580.26389164</c:v>
                </c:pt>
                <c:pt idx="92">
                  <c:v>686800.394524162</c:v>
                </c:pt>
                <c:pt idx="93">
                  <c:v>694131.86487986</c:v>
                </c:pt>
                <c:pt idx="94">
                  <c:v>699587.52458631</c:v>
                </c:pt>
                <c:pt idx="95">
                  <c:v>709674.633092221</c:v>
                </c:pt>
                <c:pt idx="96">
                  <c:v>714468.065176039</c:v>
                </c:pt>
                <c:pt idx="97">
                  <c:v>717586.698759942</c:v>
                </c:pt>
                <c:pt idx="98">
                  <c:v>717161.689845328</c:v>
                </c:pt>
                <c:pt idx="99">
                  <c:v>724599.704402778</c:v>
                </c:pt>
                <c:pt idx="100">
                  <c:v>734604.794883603</c:v>
                </c:pt>
                <c:pt idx="101">
                  <c:v>741341.786429712</c:v>
                </c:pt>
                <c:pt idx="102">
                  <c:v>747656.612892406</c:v>
                </c:pt>
                <c:pt idx="103">
                  <c:v>751194.384666294</c:v>
                </c:pt>
                <c:pt idx="104">
                  <c:v>760967.473121271</c:v>
                </c:pt>
                <c:pt idx="105">
                  <c:v>766227.694685249</c:v>
                </c:pt>
                <c:pt idx="106">
                  <c:v>767515.380646962</c:v>
                </c:pt>
                <c:pt idx="107">
                  <c:v>766720.83850678</c:v>
                </c:pt>
                <c:pt idx="108">
                  <c:v>775630.415803758</c:v>
                </c:pt>
                <c:pt idx="109">
                  <c:v>777780.816622122</c:v>
                </c:pt>
                <c:pt idx="110">
                  <c:v>778460.881269115</c:v>
                </c:pt>
                <c:pt idx="111">
                  <c:v>782197.903950978</c:v>
                </c:pt>
                <c:pt idx="112">
                  <c:v>782485.972413599</c:v>
                </c:pt>
                <c:pt idx="113">
                  <c:v>793273.45070097</c:v>
                </c:pt>
                <c:pt idx="114">
                  <c:v>799547.072728619</c:v>
                </c:pt>
                <c:pt idx="115">
                  <c:v>805290.588772237</c:v>
                </c:pt>
                <c:pt idx="116">
                  <c:v>805931.699658653</c:v>
                </c:pt>
                <c:pt idx="117">
                  <c:v>805372.652064212</c:v>
                </c:pt>
                <c:pt idx="118">
                  <c:v>814490.357989213</c:v>
                </c:pt>
                <c:pt idx="119">
                  <c:v>824117.825502146</c:v>
                </c:pt>
                <c:pt idx="120">
                  <c:v>831393.10300561</c:v>
                </c:pt>
                <c:pt idx="121">
                  <c:v>835632.264464712</c:v>
                </c:pt>
                <c:pt idx="122">
                  <c:v>846230.263432906</c:v>
                </c:pt>
                <c:pt idx="123">
                  <c:v>854706.200402049</c:v>
                </c:pt>
                <c:pt idx="124">
                  <c:v>859809.854019261</c:v>
                </c:pt>
                <c:pt idx="125">
                  <c:v>865597.388822843</c:v>
                </c:pt>
                <c:pt idx="126">
                  <c:v>865348.03362526</c:v>
                </c:pt>
                <c:pt idx="127">
                  <c:v>874713.73515786</c:v>
                </c:pt>
                <c:pt idx="128">
                  <c:v>882967.642654685</c:v>
                </c:pt>
                <c:pt idx="129">
                  <c:v>890646.450849442</c:v>
                </c:pt>
                <c:pt idx="130">
                  <c:v>892721.50020862</c:v>
                </c:pt>
                <c:pt idx="131">
                  <c:v>893004.736124777</c:v>
                </c:pt>
                <c:pt idx="132">
                  <c:v>901858.865586151</c:v>
                </c:pt>
                <c:pt idx="133">
                  <c:v>907135.485380995</c:v>
                </c:pt>
                <c:pt idx="134">
                  <c:v>910362.634437391</c:v>
                </c:pt>
                <c:pt idx="135">
                  <c:v>910781.062058902</c:v>
                </c:pt>
                <c:pt idx="136">
                  <c:v>918074.244530533</c:v>
                </c:pt>
                <c:pt idx="137">
                  <c:v>928792.107831224</c:v>
                </c:pt>
                <c:pt idx="138">
                  <c:v>936003.560727702</c:v>
                </c:pt>
                <c:pt idx="139">
                  <c:v>943698.932920029</c:v>
                </c:pt>
                <c:pt idx="140">
                  <c:v>949068.699014782</c:v>
                </c:pt>
                <c:pt idx="141">
                  <c:v>959645.448391497</c:v>
                </c:pt>
                <c:pt idx="142">
                  <c:v>967055.726700518</c:v>
                </c:pt>
                <c:pt idx="143">
                  <c:v>968836.802401557</c:v>
                </c:pt>
                <c:pt idx="144">
                  <c:v>969016.726326125</c:v>
                </c:pt>
                <c:pt idx="145">
                  <c:v>976894.190562509</c:v>
                </c:pt>
                <c:pt idx="146">
                  <c:v>985754.080699881</c:v>
                </c:pt>
                <c:pt idx="147">
                  <c:v>992710.215697804</c:v>
                </c:pt>
                <c:pt idx="148">
                  <c:v>998047.473032607</c:v>
                </c:pt>
                <c:pt idx="149">
                  <c:v>998029.222626966</c:v>
                </c:pt>
                <c:pt idx="150">
                  <c:v>1007987.25088428</c:v>
                </c:pt>
                <c:pt idx="151">
                  <c:v>1013598.32632087</c:v>
                </c:pt>
                <c:pt idx="152">
                  <c:v>1013982.40412334</c:v>
                </c:pt>
                <c:pt idx="153">
                  <c:v>1014688.2857394</c:v>
                </c:pt>
                <c:pt idx="154">
                  <c:v>1021959.88815857</c:v>
                </c:pt>
                <c:pt idx="155">
                  <c:v>1031134.07202166</c:v>
                </c:pt>
                <c:pt idx="156">
                  <c:v>1038481.37349754</c:v>
                </c:pt>
                <c:pt idx="157">
                  <c:v>1042767.97860634</c:v>
                </c:pt>
                <c:pt idx="158">
                  <c:v>1053376.39783956</c:v>
                </c:pt>
                <c:pt idx="159">
                  <c:v>1061945.95916238</c:v>
                </c:pt>
                <c:pt idx="160">
                  <c:v>1067302.67673586</c:v>
                </c:pt>
                <c:pt idx="161">
                  <c:v>1073728.55036944</c:v>
                </c:pt>
                <c:pt idx="162">
                  <c:v>1078883.75627793</c:v>
                </c:pt>
                <c:pt idx="163">
                  <c:v>1087968.60664761</c:v>
                </c:pt>
                <c:pt idx="164">
                  <c:v>1096346.13931517</c:v>
                </c:pt>
                <c:pt idx="165">
                  <c:v>1104365.14783127</c:v>
                </c:pt>
                <c:pt idx="166">
                  <c:v>1106423.29244294</c:v>
                </c:pt>
                <c:pt idx="167">
                  <c:v>1106339.61299194</c:v>
                </c:pt>
                <c:pt idx="168">
                  <c:v>1114966.83574573</c:v>
                </c:pt>
                <c:pt idx="169">
                  <c:v>1119737.24373289</c:v>
                </c:pt>
                <c:pt idx="170">
                  <c:v>1122935.96816296</c:v>
                </c:pt>
                <c:pt idx="171">
                  <c:v>1122213.966458</c:v>
                </c:pt>
                <c:pt idx="172">
                  <c:v>1129603.48269417</c:v>
                </c:pt>
                <c:pt idx="173">
                  <c:v>1139755.34236735</c:v>
                </c:pt>
                <c:pt idx="174">
                  <c:v>1146833.0860562</c:v>
                </c:pt>
                <c:pt idx="175">
                  <c:v>1154479.2230833</c:v>
                </c:pt>
                <c:pt idx="176">
                  <c:v>1158976.69470554</c:v>
                </c:pt>
                <c:pt idx="177">
                  <c:v>1169242.72002798</c:v>
                </c:pt>
                <c:pt idx="178">
                  <c:v>1177246.73760683</c:v>
                </c:pt>
                <c:pt idx="179">
                  <c:v>1178746.78711647</c:v>
                </c:pt>
                <c:pt idx="180">
                  <c:v>1184176.97880626</c:v>
                </c:pt>
                <c:pt idx="181">
                  <c:v>1190952.38388768</c:v>
                </c:pt>
                <c:pt idx="182">
                  <c:v>1199764.73301319</c:v>
                </c:pt>
                <c:pt idx="183">
                  <c:v>1206591.4632776</c:v>
                </c:pt>
                <c:pt idx="184">
                  <c:v>1212093.53112122</c:v>
                </c:pt>
                <c:pt idx="185">
                  <c:v>1211925.98019999</c:v>
                </c:pt>
                <c:pt idx="186">
                  <c:v>1221503.26499512</c:v>
                </c:pt>
                <c:pt idx="187">
                  <c:v>1226788.03514067</c:v>
                </c:pt>
                <c:pt idx="188">
                  <c:v>1231666.74994895</c:v>
                </c:pt>
                <c:pt idx="189">
                  <c:v>1231279.01657228</c:v>
                </c:pt>
                <c:pt idx="190">
                  <c:v>1237197.94070759</c:v>
                </c:pt>
                <c:pt idx="191">
                  <c:v>1245364.79177686</c:v>
                </c:pt>
                <c:pt idx="192">
                  <c:v>1251998.52553528</c:v>
                </c:pt>
                <c:pt idx="193">
                  <c:v>1255157.84384055</c:v>
                </c:pt>
                <c:pt idx="194">
                  <c:v>1265421.46845364</c:v>
                </c:pt>
                <c:pt idx="195">
                  <c:v>1273143.49844082</c:v>
                </c:pt>
                <c:pt idx="196">
                  <c:v>1277963.93092612</c:v>
                </c:pt>
                <c:pt idx="197">
                  <c:v>1284690.62042949</c:v>
                </c:pt>
                <c:pt idx="198">
                  <c:v>1289213.22293085</c:v>
                </c:pt>
                <c:pt idx="199">
                  <c:v>1297885.35457832</c:v>
                </c:pt>
                <c:pt idx="200">
                  <c:v>1305479.89134963</c:v>
                </c:pt>
                <c:pt idx="201">
                  <c:v>1313006.80730252</c:v>
                </c:pt>
                <c:pt idx="202">
                  <c:v>1314272.45875249</c:v>
                </c:pt>
                <c:pt idx="203">
                  <c:v>1314288.60858415</c:v>
                </c:pt>
                <c:pt idx="204">
                  <c:v>1321741.56311381</c:v>
                </c:pt>
                <c:pt idx="205">
                  <c:v>1325816.03241302</c:v>
                </c:pt>
                <c:pt idx="206">
                  <c:v>1325319.29800081</c:v>
                </c:pt>
                <c:pt idx="207">
                  <c:v>1324908.65936039</c:v>
                </c:pt>
                <c:pt idx="208">
                  <c:v>1331707.3124448</c:v>
                </c:pt>
                <c:pt idx="209">
                  <c:v>1340681.10094535</c:v>
                </c:pt>
                <c:pt idx="210">
                  <c:v>1346863.21939916</c:v>
                </c:pt>
                <c:pt idx="211">
                  <c:v>1354158.57638179</c:v>
                </c:pt>
                <c:pt idx="212">
                  <c:v>1356374.66608675</c:v>
                </c:pt>
                <c:pt idx="213">
                  <c:v>1365374.89898915</c:v>
                </c:pt>
                <c:pt idx="214">
                  <c:v>1373029.65261721</c:v>
                </c:pt>
                <c:pt idx="215">
                  <c:v>1373260.67044717</c:v>
                </c:pt>
                <c:pt idx="216">
                  <c:v>1377935.807725</c:v>
                </c:pt>
                <c:pt idx="217">
                  <c:v>1382848.89801306</c:v>
                </c:pt>
                <c:pt idx="218">
                  <c:v>1390202.0015655</c:v>
                </c:pt>
                <c:pt idx="219">
                  <c:v>1395594.72217947</c:v>
                </c:pt>
                <c:pt idx="220">
                  <c:v>1400900.41700309</c:v>
                </c:pt>
                <c:pt idx="221">
                  <c:v>1400670.68962291</c:v>
                </c:pt>
                <c:pt idx="222">
                  <c:v>1408917.54042738</c:v>
                </c:pt>
                <c:pt idx="223">
                  <c:v>1413482.64480115</c:v>
                </c:pt>
                <c:pt idx="224">
                  <c:v>1418359.30941603</c:v>
                </c:pt>
                <c:pt idx="225">
                  <c:v>1418640.63712306</c:v>
                </c:pt>
                <c:pt idx="226">
                  <c:v>1422792.96854495</c:v>
                </c:pt>
                <c:pt idx="227">
                  <c:v>1428987.44870227</c:v>
                </c:pt>
                <c:pt idx="228">
                  <c:v>1434233.26812954</c:v>
                </c:pt>
                <c:pt idx="229">
                  <c:v>1435356.15386983</c:v>
                </c:pt>
                <c:pt idx="230">
                  <c:v>1445019.58693538</c:v>
                </c:pt>
                <c:pt idx="231">
                  <c:v>1450407.27767978</c:v>
                </c:pt>
                <c:pt idx="232">
                  <c:v>1453141.14855928</c:v>
                </c:pt>
                <c:pt idx="233">
                  <c:v>1459669.31769729</c:v>
                </c:pt>
                <c:pt idx="234">
                  <c:v>1462499.80227821</c:v>
                </c:pt>
                <c:pt idx="235">
                  <c:v>1469509.04076807</c:v>
                </c:pt>
                <c:pt idx="236">
                  <c:v>1474843.27905012</c:v>
                </c:pt>
                <c:pt idx="237">
                  <c:v>1480773.832454</c:v>
                </c:pt>
                <c:pt idx="238">
                  <c:v>1480362.74011877</c:v>
                </c:pt>
                <c:pt idx="239">
                  <c:v>1480382.61672912</c:v>
                </c:pt>
                <c:pt idx="240">
                  <c:v>1485220.06649998</c:v>
                </c:pt>
                <c:pt idx="241">
                  <c:v>1487730.74989811</c:v>
                </c:pt>
                <c:pt idx="242">
                  <c:v>1485772.11346741</c:v>
                </c:pt>
                <c:pt idx="243">
                  <c:v>1486319.81550284</c:v>
                </c:pt>
                <c:pt idx="244">
                  <c:v>1490215.82583138</c:v>
                </c:pt>
                <c:pt idx="245">
                  <c:v>1496686.77574053</c:v>
                </c:pt>
                <c:pt idx="246">
                  <c:v>1500924.83223285</c:v>
                </c:pt>
                <c:pt idx="247">
                  <c:v>1507463.4835288</c:v>
                </c:pt>
                <c:pt idx="248">
                  <c:v>1505817.2646459</c:v>
                </c:pt>
                <c:pt idx="249">
                  <c:v>1511893.5957323</c:v>
                </c:pt>
                <c:pt idx="250">
                  <c:v>1518009.74015672</c:v>
                </c:pt>
                <c:pt idx="251">
                  <c:v>1515913.25558954</c:v>
                </c:pt>
                <c:pt idx="252">
                  <c:v>1518897.87597685</c:v>
                </c:pt>
                <c:pt idx="253">
                  <c:v>1520281.80104031</c:v>
                </c:pt>
                <c:pt idx="254">
                  <c:v>1524401.08110934</c:v>
                </c:pt>
                <c:pt idx="255">
                  <c:v>1526591.21562284</c:v>
                </c:pt>
                <c:pt idx="256">
                  <c:v>1531070.65753177</c:v>
                </c:pt>
                <c:pt idx="257">
                  <c:v>1530817.00877023</c:v>
                </c:pt>
                <c:pt idx="258">
                  <c:v>1536039.4643</c:v>
                </c:pt>
                <c:pt idx="259">
                  <c:v>1539049.38064073</c:v>
                </c:pt>
                <c:pt idx="260">
                  <c:v>1543829.99816053</c:v>
                </c:pt>
                <c:pt idx="261">
                  <c:v>1543247.11482319</c:v>
                </c:pt>
                <c:pt idx="262">
                  <c:v>1545836.54697395</c:v>
                </c:pt>
                <c:pt idx="263">
                  <c:v>1548508.62510633</c:v>
                </c:pt>
                <c:pt idx="264">
                  <c:v>1551179.27737474</c:v>
                </c:pt>
                <c:pt idx="265">
                  <c:v>1549261.00710885</c:v>
                </c:pt>
                <c:pt idx="266">
                  <c:v>1557560.94285877</c:v>
                </c:pt>
                <c:pt idx="267">
                  <c:v>1559437.7956732</c:v>
                </c:pt>
                <c:pt idx="268">
                  <c:v>1558927.60660661</c:v>
                </c:pt>
                <c:pt idx="269">
                  <c:v>1564591.87418189</c:v>
                </c:pt>
                <c:pt idx="270">
                  <c:v>1563597.24736574</c:v>
                </c:pt>
                <c:pt idx="271">
                  <c:v>1567836.99042611</c:v>
                </c:pt>
                <c:pt idx="272">
                  <c:v>1570411.68639742</c:v>
                </c:pt>
                <c:pt idx="273">
                  <c:v>1574321.62497319</c:v>
                </c:pt>
                <c:pt idx="274">
                  <c:v>1572303.58030812</c:v>
                </c:pt>
                <c:pt idx="275">
                  <c:v>1572428.18284042</c:v>
                </c:pt>
                <c:pt idx="276">
                  <c:v>1574324.01016726</c:v>
                </c:pt>
                <c:pt idx="277">
                  <c:v>1574999.29269469</c:v>
                </c:pt>
                <c:pt idx="278">
                  <c:v>1571633.25448306</c:v>
                </c:pt>
                <c:pt idx="279">
                  <c:v>1571218.85621477</c:v>
                </c:pt>
                <c:pt idx="280">
                  <c:v>1573376.28817563</c:v>
                </c:pt>
                <c:pt idx="281">
                  <c:v>1577213.32948027</c:v>
                </c:pt>
                <c:pt idx="282">
                  <c:v>1579417.96543417</c:v>
                </c:pt>
                <c:pt idx="283">
                  <c:v>1585028.48479626</c:v>
                </c:pt>
                <c:pt idx="284">
                  <c:v>1580496.28806395</c:v>
                </c:pt>
                <c:pt idx="285">
                  <c:v>1584778.96930155</c:v>
                </c:pt>
                <c:pt idx="286">
                  <c:v>1590106.94509681</c:v>
                </c:pt>
                <c:pt idx="287">
                  <c:v>1586948.07227862</c:v>
                </c:pt>
                <c:pt idx="288">
                  <c:v>1585863.10710212</c:v>
                </c:pt>
                <c:pt idx="289">
                  <c:v>1588093.78386839</c:v>
                </c:pt>
                <c:pt idx="290">
                  <c:v>1590946.29322604</c:v>
                </c:pt>
                <c:pt idx="291">
                  <c:v>1591590.06581801</c:v>
                </c:pt>
                <c:pt idx="292">
                  <c:v>1595492.20669753</c:v>
                </c:pt>
                <c:pt idx="293">
                  <c:v>1595543.41868457</c:v>
                </c:pt>
                <c:pt idx="294">
                  <c:v>1599834.30165526</c:v>
                </c:pt>
                <c:pt idx="295">
                  <c:v>1602338.37247136</c:v>
                </c:pt>
                <c:pt idx="296">
                  <c:v>1603180.87486303</c:v>
                </c:pt>
                <c:pt idx="297">
                  <c:v>1606924.68127383</c:v>
                </c:pt>
                <c:pt idx="298">
                  <c:v>1607258.01945941</c:v>
                </c:pt>
                <c:pt idx="299">
                  <c:v>1609682.23366737</c:v>
                </c:pt>
                <c:pt idx="300">
                  <c:v>1611713.91043907</c:v>
                </c:pt>
                <c:pt idx="301">
                  <c:v>1607809.35239815</c:v>
                </c:pt>
                <c:pt idx="302">
                  <c:v>1615488.7399089</c:v>
                </c:pt>
                <c:pt idx="303">
                  <c:v>1616599.59484823</c:v>
                </c:pt>
                <c:pt idx="304">
                  <c:v>1615139.44786225</c:v>
                </c:pt>
                <c:pt idx="305">
                  <c:v>1613890.86144322</c:v>
                </c:pt>
                <c:pt idx="306">
                  <c:v>1620429.33608291</c:v>
                </c:pt>
                <c:pt idx="307">
                  <c:v>1619594.68880502</c:v>
                </c:pt>
                <c:pt idx="308">
                  <c:v>1623098.52053491</c:v>
                </c:pt>
                <c:pt idx="309">
                  <c:v>1624689.54600043</c:v>
                </c:pt>
                <c:pt idx="310">
                  <c:v>1624865.96117012</c:v>
                </c:pt>
                <c:pt idx="311">
                  <c:v>1624367.64018805</c:v>
                </c:pt>
                <c:pt idx="312">
                  <c:v>1623785.75449686</c:v>
                </c:pt>
                <c:pt idx="313">
                  <c:v>1622958.19962829</c:v>
                </c:pt>
                <c:pt idx="314">
                  <c:v>1624185.30706029</c:v>
                </c:pt>
                <c:pt idx="315">
                  <c:v>1620541.33783794</c:v>
                </c:pt>
                <c:pt idx="316">
                  <c:v>1620561.36818724</c:v>
                </c:pt>
                <c:pt idx="317">
                  <c:v>1620536.0424595</c:v>
                </c:pt>
                <c:pt idx="318">
                  <c:v>1624376.1090199</c:v>
                </c:pt>
                <c:pt idx="319">
                  <c:v>1618316.61263546</c:v>
                </c:pt>
                <c:pt idx="320">
                  <c:v>1618390.54430239</c:v>
                </c:pt>
                <c:pt idx="321">
                  <c:v>1620681.70142756</c:v>
                </c:pt>
                <c:pt idx="322">
                  <c:v>1620222.96355994</c:v>
                </c:pt>
                <c:pt idx="323">
                  <c:v>1618454.9767848</c:v>
                </c:pt>
                <c:pt idx="324">
                  <c:v>1622916.45675993</c:v>
                </c:pt>
                <c:pt idx="325">
                  <c:v>1621522.08313387</c:v>
                </c:pt>
                <c:pt idx="326">
                  <c:v>1618532.65268786</c:v>
                </c:pt>
                <c:pt idx="327">
                  <c:v>1613882.30458073</c:v>
                </c:pt>
                <c:pt idx="328">
                  <c:v>1619004.24446094</c:v>
                </c:pt>
                <c:pt idx="329">
                  <c:v>1619422.85010102</c:v>
                </c:pt>
                <c:pt idx="330">
                  <c:v>1619190.5397542</c:v>
                </c:pt>
                <c:pt idx="331">
                  <c:v>1620430.10826292</c:v>
                </c:pt>
                <c:pt idx="332">
                  <c:v>1619579.46471088</c:v>
                </c:pt>
                <c:pt idx="333">
                  <c:v>1618226.459902</c:v>
                </c:pt>
                <c:pt idx="334">
                  <c:v>1619933.60828837</c:v>
                </c:pt>
                <c:pt idx="335">
                  <c:v>1619506.8292603</c:v>
                </c:pt>
                <c:pt idx="336">
                  <c:v>1617610.63830283</c:v>
                </c:pt>
                <c:pt idx="337">
                  <c:v>1621130.97798698</c:v>
                </c:pt>
                <c:pt idx="338">
                  <c:v>1619065.77476242</c:v>
                </c:pt>
                <c:pt idx="339">
                  <c:v>1618219.09880291</c:v>
                </c:pt>
                <c:pt idx="340">
                  <c:v>1618837.00877158</c:v>
                </c:pt>
                <c:pt idx="341">
                  <c:v>1619129.74249699</c:v>
                </c:pt>
                <c:pt idx="342">
                  <c:v>1619844.83737655</c:v>
                </c:pt>
                <c:pt idx="343">
                  <c:v>1621616.87561872</c:v>
                </c:pt>
                <c:pt idx="344">
                  <c:v>1622261.54720317</c:v>
                </c:pt>
                <c:pt idx="345">
                  <c:v>1620757.54872831</c:v>
                </c:pt>
                <c:pt idx="346">
                  <c:v>1621759.32798494</c:v>
                </c:pt>
                <c:pt idx="347">
                  <c:v>1622040.84619628</c:v>
                </c:pt>
                <c:pt idx="348">
                  <c:v>1622590.52106087</c:v>
                </c:pt>
                <c:pt idx="349">
                  <c:v>1621858.46289159</c:v>
                </c:pt>
                <c:pt idx="350">
                  <c:v>1622936.16889668</c:v>
                </c:pt>
                <c:pt idx="351">
                  <c:v>1623924.56263915</c:v>
                </c:pt>
                <c:pt idx="352">
                  <c:v>1622158.17553506</c:v>
                </c:pt>
                <c:pt idx="353">
                  <c:v>1622703.84124927</c:v>
                </c:pt>
                <c:pt idx="354">
                  <c:v>1622952.17713809</c:v>
                </c:pt>
                <c:pt idx="355">
                  <c:v>1622681.29487506</c:v>
                </c:pt>
                <c:pt idx="356">
                  <c:v>1623422.93661067</c:v>
                </c:pt>
                <c:pt idx="357">
                  <c:v>1625327.38721661</c:v>
                </c:pt>
                <c:pt idx="358">
                  <c:v>1621918.69683214</c:v>
                </c:pt>
                <c:pt idx="359">
                  <c:v>1624508.2774914</c:v>
                </c:pt>
                <c:pt idx="360">
                  <c:v>1624169.44041055</c:v>
                </c:pt>
                <c:pt idx="361">
                  <c:v>1619922.64333374</c:v>
                </c:pt>
                <c:pt idx="362">
                  <c:v>1622450.7528343</c:v>
                </c:pt>
                <c:pt idx="363">
                  <c:v>1622237.37481585</c:v>
                </c:pt>
                <c:pt idx="364">
                  <c:v>1622392.73998895</c:v>
                </c:pt>
                <c:pt idx="365">
                  <c:v>1622153.18635635</c:v>
                </c:pt>
                <c:pt idx="366">
                  <c:v>1622894.75483746</c:v>
                </c:pt>
                <c:pt idx="367">
                  <c:v>1623106.58952487</c:v>
                </c:pt>
                <c:pt idx="368">
                  <c:v>1622462.29264708</c:v>
                </c:pt>
                <c:pt idx="369">
                  <c:v>1622903.45846632</c:v>
                </c:pt>
                <c:pt idx="370">
                  <c:v>1623175.93823599</c:v>
                </c:pt>
                <c:pt idx="371">
                  <c:v>1622522.03647201</c:v>
                </c:pt>
                <c:pt idx="372">
                  <c:v>1623423.67490299</c:v>
                </c:pt>
                <c:pt idx="373">
                  <c:v>1623213.91357763</c:v>
                </c:pt>
                <c:pt idx="374">
                  <c:v>1622085.78761989</c:v>
                </c:pt>
                <c:pt idx="375">
                  <c:v>1622431.30356707</c:v>
                </c:pt>
                <c:pt idx="376">
                  <c:v>1622538.63790278</c:v>
                </c:pt>
                <c:pt idx="377">
                  <c:v>1621564.39140449</c:v>
                </c:pt>
                <c:pt idx="378">
                  <c:v>1621798.29063537</c:v>
                </c:pt>
                <c:pt idx="379">
                  <c:v>1623035.28497125</c:v>
                </c:pt>
                <c:pt idx="380">
                  <c:v>1622661.37589169</c:v>
                </c:pt>
                <c:pt idx="381">
                  <c:v>1624912.44600721</c:v>
                </c:pt>
                <c:pt idx="382">
                  <c:v>1624884.13167123</c:v>
                </c:pt>
                <c:pt idx="383">
                  <c:v>1624941.26636581</c:v>
                </c:pt>
                <c:pt idx="384">
                  <c:v>1625858.57427969</c:v>
                </c:pt>
                <c:pt idx="385">
                  <c:v>1624434.85112883</c:v>
                </c:pt>
                <c:pt idx="386">
                  <c:v>1625229.64601634</c:v>
                </c:pt>
                <c:pt idx="387">
                  <c:v>1625509.77906816</c:v>
                </c:pt>
                <c:pt idx="388">
                  <c:v>1625859.45412861</c:v>
                </c:pt>
                <c:pt idx="389">
                  <c:v>1625451.01611237</c:v>
                </c:pt>
                <c:pt idx="390">
                  <c:v>1626121.44699704</c:v>
                </c:pt>
                <c:pt idx="391">
                  <c:v>1626407.37216769</c:v>
                </c:pt>
                <c:pt idx="392">
                  <c:v>1625818.61289061</c:v>
                </c:pt>
                <c:pt idx="393">
                  <c:v>1625640.72636615</c:v>
                </c:pt>
                <c:pt idx="394">
                  <c:v>1627551.92635713</c:v>
                </c:pt>
                <c:pt idx="395">
                  <c:v>1627648.2794449</c:v>
                </c:pt>
                <c:pt idx="396">
                  <c:v>1627768.23089416</c:v>
                </c:pt>
                <c:pt idx="397">
                  <c:v>1627513.93497947</c:v>
                </c:pt>
                <c:pt idx="398">
                  <c:v>1626848.28697462</c:v>
                </c:pt>
                <c:pt idx="399">
                  <c:v>1627711.60818413</c:v>
                </c:pt>
                <c:pt idx="400">
                  <c:v>1626870.35976703</c:v>
                </c:pt>
                <c:pt idx="401">
                  <c:v>1627090.82662002</c:v>
                </c:pt>
                <c:pt idx="402">
                  <c:v>1627599.55851943</c:v>
                </c:pt>
                <c:pt idx="403">
                  <c:v>1627798.039132</c:v>
                </c:pt>
                <c:pt idx="404">
                  <c:v>1628812.84234625</c:v>
                </c:pt>
                <c:pt idx="405">
                  <c:v>1629007.66302719</c:v>
                </c:pt>
                <c:pt idx="406">
                  <c:v>1629851.40078486</c:v>
                </c:pt>
                <c:pt idx="407">
                  <c:v>1629309.9821961</c:v>
                </c:pt>
                <c:pt idx="408">
                  <c:v>1630051.18092779</c:v>
                </c:pt>
                <c:pt idx="409">
                  <c:v>1629334.29452472</c:v>
                </c:pt>
                <c:pt idx="410">
                  <c:v>1630474.79752392</c:v>
                </c:pt>
                <c:pt idx="411">
                  <c:v>1630085.19895107</c:v>
                </c:pt>
                <c:pt idx="412">
                  <c:v>1628544.5877234</c:v>
                </c:pt>
                <c:pt idx="413">
                  <c:v>1629237.93733158</c:v>
                </c:pt>
                <c:pt idx="414">
                  <c:v>1629337.48817085</c:v>
                </c:pt>
                <c:pt idx="415">
                  <c:v>1628851.80756107</c:v>
                </c:pt>
                <c:pt idx="416">
                  <c:v>1629497.85794614</c:v>
                </c:pt>
                <c:pt idx="417">
                  <c:v>1629046.82915878</c:v>
                </c:pt>
                <c:pt idx="418">
                  <c:v>1629254.25573403</c:v>
                </c:pt>
                <c:pt idx="419">
                  <c:v>1628432.06854805</c:v>
                </c:pt>
                <c:pt idx="420">
                  <c:v>1629007.49245342</c:v>
                </c:pt>
                <c:pt idx="421">
                  <c:v>1628869.21276727</c:v>
                </c:pt>
                <c:pt idx="422">
                  <c:v>1628685.90241311</c:v>
                </c:pt>
                <c:pt idx="423">
                  <c:v>1628800.19851457</c:v>
                </c:pt>
                <c:pt idx="424">
                  <c:v>1628741.76913134</c:v>
                </c:pt>
                <c:pt idx="425">
                  <c:v>1629167.60276047</c:v>
                </c:pt>
                <c:pt idx="426">
                  <c:v>1629001.44929127</c:v>
                </c:pt>
                <c:pt idx="427">
                  <c:v>1628673.14407326</c:v>
                </c:pt>
                <c:pt idx="428">
                  <c:v>1629372.91469219</c:v>
                </c:pt>
                <c:pt idx="429">
                  <c:v>1629209.33509655</c:v>
                </c:pt>
                <c:pt idx="430">
                  <c:v>1629242.87223877</c:v>
                </c:pt>
                <c:pt idx="431">
                  <c:v>1628743.1476265</c:v>
                </c:pt>
                <c:pt idx="432">
                  <c:v>1629000.8522433</c:v>
                </c:pt>
                <c:pt idx="433">
                  <c:v>1629161.29968185</c:v>
                </c:pt>
                <c:pt idx="434">
                  <c:v>1629060.53914366</c:v>
                </c:pt>
                <c:pt idx="435">
                  <c:v>1628327.4061467</c:v>
                </c:pt>
                <c:pt idx="436">
                  <c:v>1628912.96733973</c:v>
                </c:pt>
                <c:pt idx="437">
                  <c:v>1628899.66400712</c:v>
                </c:pt>
                <c:pt idx="438">
                  <c:v>1628694.49247587</c:v>
                </c:pt>
                <c:pt idx="439">
                  <c:v>1629138.31468573</c:v>
                </c:pt>
                <c:pt idx="440">
                  <c:v>1629195.34699364</c:v>
                </c:pt>
                <c:pt idx="441">
                  <c:v>1629046.30962246</c:v>
                </c:pt>
                <c:pt idx="442">
                  <c:v>1628963.86081123</c:v>
                </c:pt>
                <c:pt idx="443">
                  <c:v>1629062.00300796</c:v>
                </c:pt>
                <c:pt idx="444">
                  <c:v>1628932.10800766</c:v>
                </c:pt>
                <c:pt idx="445">
                  <c:v>1628959.89683099</c:v>
                </c:pt>
                <c:pt idx="446">
                  <c:v>1628510.96682618</c:v>
                </c:pt>
                <c:pt idx="447">
                  <c:v>1628568.82979078</c:v>
                </c:pt>
                <c:pt idx="448">
                  <c:v>1628530.40638294</c:v>
                </c:pt>
                <c:pt idx="449">
                  <c:v>1628256.54257014</c:v>
                </c:pt>
                <c:pt idx="450">
                  <c:v>1628461.54480823</c:v>
                </c:pt>
                <c:pt idx="451">
                  <c:v>1628721.01836327</c:v>
                </c:pt>
                <c:pt idx="452">
                  <c:v>1628888.60779556</c:v>
                </c:pt>
                <c:pt idx="453">
                  <c:v>1628663.60527771</c:v>
                </c:pt>
                <c:pt idx="454">
                  <c:v>1628976.04290682</c:v>
                </c:pt>
                <c:pt idx="455">
                  <c:v>1628939.58669295</c:v>
                </c:pt>
                <c:pt idx="456">
                  <c:v>1628897.47209367</c:v>
                </c:pt>
                <c:pt idx="457">
                  <c:v>1629052.41847323</c:v>
                </c:pt>
                <c:pt idx="458">
                  <c:v>1628829.55335422</c:v>
                </c:pt>
                <c:pt idx="459">
                  <c:v>1628600.22539163</c:v>
                </c:pt>
                <c:pt idx="460">
                  <c:v>1628879.03476666</c:v>
                </c:pt>
                <c:pt idx="461">
                  <c:v>1628957.65083023</c:v>
                </c:pt>
                <c:pt idx="462">
                  <c:v>1628949.26571445</c:v>
                </c:pt>
                <c:pt idx="463">
                  <c:v>1628944.19233921</c:v>
                </c:pt>
                <c:pt idx="464">
                  <c:v>1629106.4134325</c:v>
                </c:pt>
                <c:pt idx="465">
                  <c:v>1629275.79455587</c:v>
                </c:pt>
                <c:pt idx="466">
                  <c:v>1628865.84414063</c:v>
                </c:pt>
                <c:pt idx="467">
                  <c:v>1628642.5000503</c:v>
                </c:pt>
                <c:pt idx="468">
                  <c:v>1628851.79687079</c:v>
                </c:pt>
                <c:pt idx="469">
                  <c:v>1629048.20524041</c:v>
                </c:pt>
                <c:pt idx="470">
                  <c:v>1628805.08043109</c:v>
                </c:pt>
                <c:pt idx="471">
                  <c:v>1628785.13892474</c:v>
                </c:pt>
                <c:pt idx="472">
                  <c:v>1628663.20814369</c:v>
                </c:pt>
                <c:pt idx="473">
                  <c:v>1628775.07349603</c:v>
                </c:pt>
                <c:pt idx="474">
                  <c:v>1628888.43528763</c:v>
                </c:pt>
                <c:pt idx="475">
                  <c:v>1628812.20422955</c:v>
                </c:pt>
                <c:pt idx="476">
                  <c:v>1628844.97607819</c:v>
                </c:pt>
                <c:pt idx="477">
                  <c:v>1628760.71471968</c:v>
                </c:pt>
                <c:pt idx="478">
                  <c:v>1628859.65014495</c:v>
                </c:pt>
                <c:pt idx="479">
                  <c:v>1628816.18194454</c:v>
                </c:pt>
                <c:pt idx="480">
                  <c:v>1628784.44783112</c:v>
                </c:pt>
                <c:pt idx="481">
                  <c:v>1628753.76380337</c:v>
                </c:pt>
                <c:pt idx="482">
                  <c:v>1628891.01882499</c:v>
                </c:pt>
                <c:pt idx="483">
                  <c:v>1628829.62541367</c:v>
                </c:pt>
                <c:pt idx="484">
                  <c:v>1628922.65900026</c:v>
                </c:pt>
                <c:pt idx="485">
                  <c:v>1628837.96989985</c:v>
                </c:pt>
                <c:pt idx="486">
                  <c:v>1629004.77979732</c:v>
                </c:pt>
                <c:pt idx="487">
                  <c:v>1628975.06833063</c:v>
                </c:pt>
                <c:pt idx="488">
                  <c:v>1629075.10311604</c:v>
                </c:pt>
                <c:pt idx="489">
                  <c:v>1629073.95411979</c:v>
                </c:pt>
                <c:pt idx="490">
                  <c:v>1628994.66400583</c:v>
                </c:pt>
                <c:pt idx="491">
                  <c:v>1629016.16355688</c:v>
                </c:pt>
                <c:pt idx="492">
                  <c:v>1628949.80379624</c:v>
                </c:pt>
                <c:pt idx="493">
                  <c:v>1628934.19361455</c:v>
                </c:pt>
                <c:pt idx="494">
                  <c:v>1629196.43030155</c:v>
                </c:pt>
                <c:pt idx="495">
                  <c:v>1629004.53342645</c:v>
                </c:pt>
                <c:pt idx="496">
                  <c:v>1629024.65357917</c:v>
                </c:pt>
                <c:pt idx="497">
                  <c:v>1628980.8732621</c:v>
                </c:pt>
                <c:pt idx="498">
                  <c:v>1628980.97080349</c:v>
                </c:pt>
                <c:pt idx="499">
                  <c:v>1629022.04955478</c:v>
                </c:pt>
                <c:pt idx="500">
                  <c:v>1629022.82809028</c:v>
                </c:pt>
                <c:pt idx="501">
                  <c:v>1628973.77161545</c:v>
                </c:pt>
                <c:pt idx="502">
                  <c:v>1628978.64116081</c:v>
                </c:pt>
                <c:pt idx="503">
                  <c:v>1628909.80357587</c:v>
                </c:pt>
                <c:pt idx="504">
                  <c:v>1628939.68152052</c:v>
                </c:pt>
                <c:pt idx="505">
                  <c:v>1629066.32401989</c:v>
                </c:pt>
                <c:pt idx="506">
                  <c:v>1629084.90188695</c:v>
                </c:pt>
                <c:pt idx="507">
                  <c:v>1629049.80801123</c:v>
                </c:pt>
                <c:pt idx="508">
                  <c:v>1629032.62903359</c:v>
                </c:pt>
                <c:pt idx="509">
                  <c:v>1629144.68517483</c:v>
                </c:pt>
                <c:pt idx="510">
                  <c:v>1629148.62757305</c:v>
                </c:pt>
                <c:pt idx="511">
                  <c:v>1629210.74561157</c:v>
                </c:pt>
                <c:pt idx="512">
                  <c:v>1629156.54484723</c:v>
                </c:pt>
                <c:pt idx="513">
                  <c:v>1629094.19160596</c:v>
                </c:pt>
                <c:pt idx="514">
                  <c:v>1629092.5280274</c:v>
                </c:pt>
                <c:pt idx="515">
                  <c:v>1629028.14941906</c:v>
                </c:pt>
                <c:pt idx="516">
                  <c:v>1629116.08677796</c:v>
                </c:pt>
                <c:pt idx="517">
                  <c:v>1629119.41558172</c:v>
                </c:pt>
                <c:pt idx="518">
                  <c:v>1629109.32237383</c:v>
                </c:pt>
                <c:pt idx="519">
                  <c:v>1629088.37470245</c:v>
                </c:pt>
                <c:pt idx="520">
                  <c:v>1629060.84579665</c:v>
                </c:pt>
                <c:pt idx="521">
                  <c:v>1629060.40444863</c:v>
                </c:pt>
                <c:pt idx="522">
                  <c:v>1629084.4825695</c:v>
                </c:pt>
                <c:pt idx="523">
                  <c:v>1629140.06520329</c:v>
                </c:pt>
                <c:pt idx="524">
                  <c:v>1629186.89423803</c:v>
                </c:pt>
                <c:pt idx="525">
                  <c:v>1629140.54381806</c:v>
                </c:pt>
                <c:pt idx="526">
                  <c:v>1629186.52558334</c:v>
                </c:pt>
                <c:pt idx="527">
                  <c:v>1629121.19691431</c:v>
                </c:pt>
                <c:pt idx="528">
                  <c:v>1629090.48772645</c:v>
                </c:pt>
                <c:pt idx="529">
                  <c:v>1629134.43235781</c:v>
                </c:pt>
                <c:pt idx="530">
                  <c:v>1629122.18579791</c:v>
                </c:pt>
                <c:pt idx="531">
                  <c:v>1629064.33661222</c:v>
                </c:pt>
                <c:pt idx="532">
                  <c:v>1629146.55890778</c:v>
                </c:pt>
                <c:pt idx="533">
                  <c:v>1629154.78831403</c:v>
                </c:pt>
                <c:pt idx="534">
                  <c:v>1629134.40058149</c:v>
                </c:pt>
                <c:pt idx="535">
                  <c:v>1629173.91373444</c:v>
                </c:pt>
                <c:pt idx="536">
                  <c:v>1629104.00604995</c:v>
                </c:pt>
                <c:pt idx="537">
                  <c:v>1629142.89760307</c:v>
                </c:pt>
                <c:pt idx="538">
                  <c:v>1629112.29531211</c:v>
                </c:pt>
                <c:pt idx="539">
                  <c:v>1629046.37814924</c:v>
                </c:pt>
                <c:pt idx="540">
                  <c:v>1629083.02327143</c:v>
                </c:pt>
                <c:pt idx="541">
                  <c:v>1629106.85648138</c:v>
                </c:pt>
                <c:pt idx="542">
                  <c:v>1629139.55530627</c:v>
                </c:pt>
                <c:pt idx="543">
                  <c:v>1629124.22886331</c:v>
                </c:pt>
                <c:pt idx="544">
                  <c:v>1629075.23679051</c:v>
                </c:pt>
                <c:pt idx="545">
                  <c:v>1629107.91877028</c:v>
                </c:pt>
                <c:pt idx="546">
                  <c:v>1629156.61776666</c:v>
                </c:pt>
                <c:pt idx="547">
                  <c:v>1629148.82260533</c:v>
                </c:pt>
                <c:pt idx="548">
                  <c:v>1629183.09449641</c:v>
                </c:pt>
                <c:pt idx="549">
                  <c:v>1629178.096426</c:v>
                </c:pt>
                <c:pt idx="550">
                  <c:v>1629203.72901154</c:v>
                </c:pt>
                <c:pt idx="551">
                  <c:v>1629190.25654178</c:v>
                </c:pt>
                <c:pt idx="552">
                  <c:v>1629170.60009551</c:v>
                </c:pt>
                <c:pt idx="553">
                  <c:v>1629194.3027228</c:v>
                </c:pt>
                <c:pt idx="554">
                  <c:v>1629197.84856826</c:v>
                </c:pt>
                <c:pt idx="555">
                  <c:v>1629185.22772741</c:v>
                </c:pt>
                <c:pt idx="556">
                  <c:v>1629231.80982932</c:v>
                </c:pt>
                <c:pt idx="557">
                  <c:v>1629204.09906288</c:v>
                </c:pt>
                <c:pt idx="558">
                  <c:v>1629205.75402376</c:v>
                </c:pt>
                <c:pt idx="559">
                  <c:v>1629188.20366577</c:v>
                </c:pt>
                <c:pt idx="560">
                  <c:v>1629196.35243702</c:v>
                </c:pt>
                <c:pt idx="561">
                  <c:v>1629215.40143155</c:v>
                </c:pt>
                <c:pt idx="562">
                  <c:v>1629244.0140267</c:v>
                </c:pt>
                <c:pt idx="563">
                  <c:v>1629230.99479606</c:v>
                </c:pt>
                <c:pt idx="564">
                  <c:v>1629198.28087469</c:v>
                </c:pt>
                <c:pt idx="565">
                  <c:v>1629236.9979054</c:v>
                </c:pt>
                <c:pt idx="566">
                  <c:v>1629218.85705322</c:v>
                </c:pt>
                <c:pt idx="567">
                  <c:v>1629246.86425693</c:v>
                </c:pt>
                <c:pt idx="568">
                  <c:v>1629257.90832107</c:v>
                </c:pt>
                <c:pt idx="569">
                  <c:v>1629240.32151948</c:v>
                </c:pt>
                <c:pt idx="570">
                  <c:v>1629217.50851119</c:v>
                </c:pt>
                <c:pt idx="571">
                  <c:v>1629226.54868986</c:v>
                </c:pt>
                <c:pt idx="572">
                  <c:v>1629220.49497688</c:v>
                </c:pt>
                <c:pt idx="573">
                  <c:v>1629213.28710182</c:v>
                </c:pt>
                <c:pt idx="574">
                  <c:v>1629211.99144787</c:v>
                </c:pt>
                <c:pt idx="575">
                  <c:v>1629220.46934244</c:v>
                </c:pt>
                <c:pt idx="576">
                  <c:v>1629216.87881133</c:v>
                </c:pt>
                <c:pt idx="577">
                  <c:v>1629202.325516</c:v>
                </c:pt>
                <c:pt idx="578">
                  <c:v>1629198.06468476</c:v>
                </c:pt>
                <c:pt idx="579">
                  <c:v>1629177.28305343</c:v>
                </c:pt>
                <c:pt idx="580">
                  <c:v>1629208.83386466</c:v>
                </c:pt>
                <c:pt idx="581">
                  <c:v>1629199.03913021</c:v>
                </c:pt>
                <c:pt idx="582">
                  <c:v>1629208.61845259</c:v>
                </c:pt>
                <c:pt idx="583">
                  <c:v>1629188.90930089</c:v>
                </c:pt>
                <c:pt idx="584">
                  <c:v>1629209.40026418</c:v>
                </c:pt>
                <c:pt idx="585">
                  <c:v>1629215.2969802</c:v>
                </c:pt>
                <c:pt idx="586">
                  <c:v>1629216.22288269</c:v>
                </c:pt>
                <c:pt idx="587">
                  <c:v>1629232.34782</c:v>
                </c:pt>
                <c:pt idx="588">
                  <c:v>1629215.63321126</c:v>
                </c:pt>
                <c:pt idx="589">
                  <c:v>1629203.34170547</c:v>
                </c:pt>
                <c:pt idx="590">
                  <c:v>1629203.01982674</c:v>
                </c:pt>
                <c:pt idx="591">
                  <c:v>1629202.58396328</c:v>
                </c:pt>
                <c:pt idx="592">
                  <c:v>1629205.47880491</c:v>
                </c:pt>
                <c:pt idx="593">
                  <c:v>1629201.64668543</c:v>
                </c:pt>
                <c:pt idx="594">
                  <c:v>1629196.84284655</c:v>
                </c:pt>
                <c:pt idx="595">
                  <c:v>1629207.71342057</c:v>
                </c:pt>
                <c:pt idx="596">
                  <c:v>1629192.68741537</c:v>
                </c:pt>
                <c:pt idx="597">
                  <c:v>1629167.7819587</c:v>
                </c:pt>
                <c:pt idx="598">
                  <c:v>1629185.41917001</c:v>
                </c:pt>
                <c:pt idx="599">
                  <c:v>1629187.24965152</c:v>
                </c:pt>
                <c:pt idx="600">
                  <c:v>1629191.51688272</c:v>
                </c:pt>
                <c:pt idx="601">
                  <c:v>1629210.69818972</c:v>
                </c:pt>
                <c:pt idx="602">
                  <c:v>1629190.53944697</c:v>
                </c:pt>
                <c:pt idx="603">
                  <c:v>1629190.97732954</c:v>
                </c:pt>
                <c:pt idx="604">
                  <c:v>1629193.28867124</c:v>
                </c:pt>
                <c:pt idx="605">
                  <c:v>1629197.98855682</c:v>
                </c:pt>
                <c:pt idx="606">
                  <c:v>1629200.30340875</c:v>
                </c:pt>
                <c:pt idx="607">
                  <c:v>1629197.00991959</c:v>
                </c:pt>
                <c:pt idx="608">
                  <c:v>1629198.78163144</c:v>
                </c:pt>
                <c:pt idx="609">
                  <c:v>1629199.37914772</c:v>
                </c:pt>
                <c:pt idx="610">
                  <c:v>1629198.43133778</c:v>
                </c:pt>
                <c:pt idx="611">
                  <c:v>1629198.10578666</c:v>
                </c:pt>
                <c:pt idx="612">
                  <c:v>1629202.2453133</c:v>
                </c:pt>
                <c:pt idx="613">
                  <c:v>1629198.42281397</c:v>
                </c:pt>
                <c:pt idx="614">
                  <c:v>1629209.76042347</c:v>
                </c:pt>
                <c:pt idx="615">
                  <c:v>1629214.36771217</c:v>
                </c:pt>
                <c:pt idx="616">
                  <c:v>1629214.24889033</c:v>
                </c:pt>
                <c:pt idx="617">
                  <c:v>1629201.98479859</c:v>
                </c:pt>
                <c:pt idx="618">
                  <c:v>1629203.59947241</c:v>
                </c:pt>
                <c:pt idx="619">
                  <c:v>1629194.31706487</c:v>
                </c:pt>
                <c:pt idx="620">
                  <c:v>1629201.25926408</c:v>
                </c:pt>
                <c:pt idx="621">
                  <c:v>1629200.59066434</c:v>
                </c:pt>
                <c:pt idx="622">
                  <c:v>1629197.31525026</c:v>
                </c:pt>
                <c:pt idx="623">
                  <c:v>1629213.67617529</c:v>
                </c:pt>
                <c:pt idx="624">
                  <c:v>1629211.17778452</c:v>
                </c:pt>
                <c:pt idx="625">
                  <c:v>1629206.5068092</c:v>
                </c:pt>
                <c:pt idx="626">
                  <c:v>1629213.02047092</c:v>
                </c:pt>
                <c:pt idx="627">
                  <c:v>1629216.66758163</c:v>
                </c:pt>
                <c:pt idx="628">
                  <c:v>1629214.50130056</c:v>
                </c:pt>
                <c:pt idx="629">
                  <c:v>1629217.00984511</c:v>
                </c:pt>
                <c:pt idx="630">
                  <c:v>1629215.89051803</c:v>
                </c:pt>
                <c:pt idx="631">
                  <c:v>1629208.10093502</c:v>
                </c:pt>
                <c:pt idx="632">
                  <c:v>1629217.90241227</c:v>
                </c:pt>
                <c:pt idx="633">
                  <c:v>1629211.71504961</c:v>
                </c:pt>
                <c:pt idx="634">
                  <c:v>1629216.91771779</c:v>
                </c:pt>
                <c:pt idx="635">
                  <c:v>1629215.81256351</c:v>
                </c:pt>
                <c:pt idx="636">
                  <c:v>1629217.03885568</c:v>
                </c:pt>
                <c:pt idx="637">
                  <c:v>1629216.07222895</c:v>
                </c:pt>
                <c:pt idx="638">
                  <c:v>1629219.56503859</c:v>
                </c:pt>
                <c:pt idx="639">
                  <c:v>1629216.80688113</c:v>
                </c:pt>
                <c:pt idx="640">
                  <c:v>1629212.27630714</c:v>
                </c:pt>
                <c:pt idx="641">
                  <c:v>1629218.93013547</c:v>
                </c:pt>
                <c:pt idx="642">
                  <c:v>1629213.08814696</c:v>
                </c:pt>
                <c:pt idx="643">
                  <c:v>1629217.75481977</c:v>
                </c:pt>
                <c:pt idx="644">
                  <c:v>1629212.91132667</c:v>
                </c:pt>
                <c:pt idx="645">
                  <c:v>1629213.21864806</c:v>
                </c:pt>
                <c:pt idx="646">
                  <c:v>1629216.56510091</c:v>
                </c:pt>
                <c:pt idx="647">
                  <c:v>1629212.28017862</c:v>
                </c:pt>
                <c:pt idx="648">
                  <c:v>1629213.85723378</c:v>
                </c:pt>
                <c:pt idx="649">
                  <c:v>1629209.25051546</c:v>
                </c:pt>
                <c:pt idx="650">
                  <c:v>1629211.25935954</c:v>
                </c:pt>
                <c:pt idx="651">
                  <c:v>1629210.38481381</c:v>
                </c:pt>
                <c:pt idx="652">
                  <c:v>1629213.53427667</c:v>
                </c:pt>
                <c:pt idx="653">
                  <c:v>1629213.12795955</c:v>
                </c:pt>
                <c:pt idx="654">
                  <c:v>1629214.06250983</c:v>
                </c:pt>
                <c:pt idx="655">
                  <c:v>1629207.74434452</c:v>
                </c:pt>
                <c:pt idx="656">
                  <c:v>1629214.69489718</c:v>
                </c:pt>
                <c:pt idx="657">
                  <c:v>1629208.81536457</c:v>
                </c:pt>
                <c:pt idx="658">
                  <c:v>1629206.56134396</c:v>
                </c:pt>
                <c:pt idx="659">
                  <c:v>1629206.0600568</c:v>
                </c:pt>
                <c:pt idx="660">
                  <c:v>1629207.74801416</c:v>
                </c:pt>
                <c:pt idx="661">
                  <c:v>1629203.9970331</c:v>
                </c:pt>
                <c:pt idx="662">
                  <c:v>1629206.97028026</c:v>
                </c:pt>
                <c:pt idx="663">
                  <c:v>1629204.70003616</c:v>
                </c:pt>
                <c:pt idx="664">
                  <c:v>1629205.29125604</c:v>
                </c:pt>
                <c:pt idx="665">
                  <c:v>1629206.95655489</c:v>
                </c:pt>
                <c:pt idx="666">
                  <c:v>1629205.46611142</c:v>
                </c:pt>
                <c:pt idx="667">
                  <c:v>1629204.66362517</c:v>
                </c:pt>
                <c:pt idx="668">
                  <c:v>1629203.2318503</c:v>
                </c:pt>
                <c:pt idx="669">
                  <c:v>1629203.98047122</c:v>
                </c:pt>
                <c:pt idx="670">
                  <c:v>1629202.70252557</c:v>
                </c:pt>
                <c:pt idx="671">
                  <c:v>1629203.37648743</c:v>
                </c:pt>
                <c:pt idx="672">
                  <c:v>1629203.4572376</c:v>
                </c:pt>
                <c:pt idx="673">
                  <c:v>1629204.0042214</c:v>
                </c:pt>
                <c:pt idx="674">
                  <c:v>1629204.30562407</c:v>
                </c:pt>
                <c:pt idx="675">
                  <c:v>1629204.34500428</c:v>
                </c:pt>
                <c:pt idx="676">
                  <c:v>1629203.11839606</c:v>
                </c:pt>
                <c:pt idx="677">
                  <c:v>1629202.82754741</c:v>
                </c:pt>
                <c:pt idx="678">
                  <c:v>1629201.42219098</c:v>
                </c:pt>
                <c:pt idx="679">
                  <c:v>1629201.83749844</c:v>
                </c:pt>
                <c:pt idx="680">
                  <c:v>1629200.75136421</c:v>
                </c:pt>
                <c:pt idx="681">
                  <c:v>1629202.68942226</c:v>
                </c:pt>
                <c:pt idx="682">
                  <c:v>1629202.05243049</c:v>
                </c:pt>
                <c:pt idx="683">
                  <c:v>1629201.83876202</c:v>
                </c:pt>
                <c:pt idx="684">
                  <c:v>1629202.5988537</c:v>
                </c:pt>
                <c:pt idx="685">
                  <c:v>1629202.90294748</c:v>
                </c:pt>
                <c:pt idx="686">
                  <c:v>1629203.40962084</c:v>
                </c:pt>
                <c:pt idx="687">
                  <c:v>1629203.5632662</c:v>
                </c:pt>
                <c:pt idx="688">
                  <c:v>1629201.03966638</c:v>
                </c:pt>
                <c:pt idx="689">
                  <c:v>1629203.90378566</c:v>
                </c:pt>
                <c:pt idx="690">
                  <c:v>1629201.66079069</c:v>
                </c:pt>
                <c:pt idx="691">
                  <c:v>1629204.28337951</c:v>
                </c:pt>
                <c:pt idx="692">
                  <c:v>1629202.64884159</c:v>
                </c:pt>
                <c:pt idx="693">
                  <c:v>1629203.5240764</c:v>
                </c:pt>
                <c:pt idx="694">
                  <c:v>1629201.53301953</c:v>
                </c:pt>
                <c:pt idx="695">
                  <c:v>1629203.01802313</c:v>
                </c:pt>
                <c:pt idx="696">
                  <c:v>1629203.2718965</c:v>
                </c:pt>
                <c:pt idx="697">
                  <c:v>1629203.21538091</c:v>
                </c:pt>
                <c:pt idx="698">
                  <c:v>1629204.41309762</c:v>
                </c:pt>
                <c:pt idx="699">
                  <c:v>1629203.94733661</c:v>
                </c:pt>
                <c:pt idx="700">
                  <c:v>1629204.51522581</c:v>
                </c:pt>
                <c:pt idx="701">
                  <c:v>1629203.53377631</c:v>
                </c:pt>
                <c:pt idx="702">
                  <c:v>1629204.37419904</c:v>
                </c:pt>
                <c:pt idx="703">
                  <c:v>1629204.42643988</c:v>
                </c:pt>
                <c:pt idx="704">
                  <c:v>1629204.94461544</c:v>
                </c:pt>
                <c:pt idx="705">
                  <c:v>1629205.23951837</c:v>
                </c:pt>
                <c:pt idx="706">
                  <c:v>1629205.47770685</c:v>
                </c:pt>
                <c:pt idx="707">
                  <c:v>1629205.02700351</c:v>
                </c:pt>
                <c:pt idx="708">
                  <c:v>1629204.93932006</c:v>
                </c:pt>
                <c:pt idx="709">
                  <c:v>1629205.91198222</c:v>
                </c:pt>
                <c:pt idx="710">
                  <c:v>1629205.45409689</c:v>
                </c:pt>
                <c:pt idx="711">
                  <c:v>1629205.96001768</c:v>
                </c:pt>
                <c:pt idx="712">
                  <c:v>1629204.55068696</c:v>
                </c:pt>
                <c:pt idx="713">
                  <c:v>1629205.18886771</c:v>
                </c:pt>
                <c:pt idx="714">
                  <c:v>1629204.61790165</c:v>
                </c:pt>
                <c:pt idx="715">
                  <c:v>1629205.06929706</c:v>
                </c:pt>
                <c:pt idx="716">
                  <c:v>1629205.83430432</c:v>
                </c:pt>
                <c:pt idx="717">
                  <c:v>1629205.8498845</c:v>
                </c:pt>
                <c:pt idx="718">
                  <c:v>1629205.08259411</c:v>
                </c:pt>
                <c:pt idx="719">
                  <c:v>1629205.10716205</c:v>
                </c:pt>
                <c:pt idx="720">
                  <c:v>1629204.96316037</c:v>
                </c:pt>
                <c:pt idx="721">
                  <c:v>1629204.86641889</c:v>
                </c:pt>
                <c:pt idx="722">
                  <c:v>1629204.82796578</c:v>
                </c:pt>
                <c:pt idx="723">
                  <c:v>1629204.4393516</c:v>
                </c:pt>
                <c:pt idx="724">
                  <c:v>1629204.45635176</c:v>
                </c:pt>
                <c:pt idx="725">
                  <c:v>1629204.52531201</c:v>
                </c:pt>
                <c:pt idx="726">
                  <c:v>1629204.65501184</c:v>
                </c:pt>
                <c:pt idx="727">
                  <c:v>1629204.38909058</c:v>
                </c:pt>
                <c:pt idx="728">
                  <c:v>1629204.28567621</c:v>
                </c:pt>
                <c:pt idx="729">
                  <c:v>1629203.79278295</c:v>
                </c:pt>
                <c:pt idx="730">
                  <c:v>1629204.07174052</c:v>
                </c:pt>
                <c:pt idx="731">
                  <c:v>1629204.39120604</c:v>
                </c:pt>
                <c:pt idx="732">
                  <c:v>1629204.06378666</c:v>
                </c:pt>
                <c:pt idx="733">
                  <c:v>1629204.50836098</c:v>
                </c:pt>
                <c:pt idx="734">
                  <c:v>1629203.98671882</c:v>
                </c:pt>
                <c:pt idx="735">
                  <c:v>1629204.11103707</c:v>
                </c:pt>
                <c:pt idx="736">
                  <c:v>1629203.99341232</c:v>
                </c:pt>
                <c:pt idx="737">
                  <c:v>1629203.79877589</c:v>
                </c:pt>
                <c:pt idx="738">
                  <c:v>1629204.07716592</c:v>
                </c:pt>
                <c:pt idx="739">
                  <c:v>1629204.38846067</c:v>
                </c:pt>
                <c:pt idx="740">
                  <c:v>1629204.07490896</c:v>
                </c:pt>
                <c:pt idx="741">
                  <c:v>1629204.20629557</c:v>
                </c:pt>
                <c:pt idx="742">
                  <c:v>1629204.37323162</c:v>
                </c:pt>
                <c:pt idx="743">
                  <c:v>1629203.99005992</c:v>
                </c:pt>
                <c:pt idx="744">
                  <c:v>1629203.861453</c:v>
                </c:pt>
                <c:pt idx="745">
                  <c:v>1629204.12213528</c:v>
                </c:pt>
                <c:pt idx="746">
                  <c:v>1629204.05632313</c:v>
                </c:pt>
                <c:pt idx="747">
                  <c:v>1629204.28368539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9802487.17019782</c:v>
                </c:pt>
                <c:pt idx="26">
                  <c:v>9802598.51454958</c:v>
                </c:pt>
                <c:pt idx="27">
                  <c:v>9457570.55531297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8931080.95474551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8719735.70414469</c:v>
                </c:pt>
                <c:pt idx="35">
                  <c:v>8542843.79415488</c:v>
                </c:pt>
                <c:pt idx="36">
                  <c:v>8274635.00172252</c:v>
                </c:pt>
                <c:pt idx="37">
                  <c:v>7672048.80616309</c:v>
                </c:pt>
                <c:pt idx="38">
                  <c:v>7307975.51360292</c:v>
                </c:pt>
                <c:pt idx="39">
                  <c:v>6994584.1174202</c:v>
                </c:pt>
                <c:pt idx="40">
                  <c:v>6975293.14229697</c:v>
                </c:pt>
                <c:pt idx="41">
                  <c:v>6979866.05176254</c:v>
                </c:pt>
                <c:pt idx="42">
                  <c:v>6716366.3444735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6403785.49079153</c:v>
                </c:pt>
                <c:pt idx="46">
                  <c:v>6294315.76166771</c:v>
                </c:pt>
                <c:pt idx="47">
                  <c:v>6298171.70204225</c:v>
                </c:pt>
                <c:pt idx="48">
                  <c:v>6137848.15997707</c:v>
                </c:pt>
                <c:pt idx="49">
                  <c:v>6141370.42560017</c:v>
                </c:pt>
                <c:pt idx="50">
                  <c:v>6140057.79343378</c:v>
                </c:pt>
                <c:pt idx="51">
                  <c:v>6013851.50832125</c:v>
                </c:pt>
                <c:pt idx="52">
                  <c:v>6000863.73343641</c:v>
                </c:pt>
                <c:pt idx="53">
                  <c:v>6011838.46902139</c:v>
                </c:pt>
                <c:pt idx="54">
                  <c:v>5910761.07717543</c:v>
                </c:pt>
                <c:pt idx="55">
                  <c:v>5876674.00384301</c:v>
                </c:pt>
                <c:pt idx="56">
                  <c:v>5914871.13192882</c:v>
                </c:pt>
                <c:pt idx="57">
                  <c:v>5832310.05822482</c:v>
                </c:pt>
                <c:pt idx="58">
                  <c:v>5821754.16570056</c:v>
                </c:pt>
                <c:pt idx="59">
                  <c:v>5639414.79210427</c:v>
                </c:pt>
                <c:pt idx="60">
                  <c:v>5544964.01472837</c:v>
                </c:pt>
                <c:pt idx="61">
                  <c:v>5538567.0295522</c:v>
                </c:pt>
                <c:pt idx="62">
                  <c:v>5547277.29288284</c:v>
                </c:pt>
                <c:pt idx="63">
                  <c:v>5442020.49554583</c:v>
                </c:pt>
                <c:pt idx="64">
                  <c:v>5332379.64424878</c:v>
                </c:pt>
                <c:pt idx="65">
                  <c:v>5288802.06012485</c:v>
                </c:pt>
                <c:pt idx="66">
                  <c:v>5260684.9845642</c:v>
                </c:pt>
                <c:pt idx="67">
                  <c:v>5277089.61552016</c:v>
                </c:pt>
                <c:pt idx="68">
                  <c:v>5171994.03694712</c:v>
                </c:pt>
                <c:pt idx="69">
                  <c:v>5113847.69089533</c:v>
                </c:pt>
                <c:pt idx="70">
                  <c:v>5104706.04387092</c:v>
                </c:pt>
                <c:pt idx="71">
                  <c:v>5033214.49450646</c:v>
                </c:pt>
                <c:pt idx="72">
                  <c:v>4994429.4309862</c:v>
                </c:pt>
                <c:pt idx="73">
                  <c:v>4980589.2763073</c:v>
                </c:pt>
                <c:pt idx="74">
                  <c:v>4972074.22905625</c:v>
                </c:pt>
                <c:pt idx="75">
                  <c:v>4913415.24418419</c:v>
                </c:pt>
                <c:pt idx="76">
                  <c:v>4867209.14019937</c:v>
                </c:pt>
                <c:pt idx="77">
                  <c:v>4784352.61463835</c:v>
                </c:pt>
                <c:pt idx="78">
                  <c:v>4750185.87913527</c:v>
                </c:pt>
                <c:pt idx="79">
                  <c:v>4728525.69636079</c:v>
                </c:pt>
                <c:pt idx="80">
                  <c:v>4725719.40220454</c:v>
                </c:pt>
                <c:pt idx="81">
                  <c:v>4673042.47656537</c:v>
                </c:pt>
                <c:pt idx="82">
                  <c:v>4607159.34054417</c:v>
                </c:pt>
                <c:pt idx="83">
                  <c:v>4568633.95940224</c:v>
                </c:pt>
                <c:pt idx="84">
                  <c:v>4534721.1628988</c:v>
                </c:pt>
                <c:pt idx="85">
                  <c:v>4515204.29173157</c:v>
                </c:pt>
                <c:pt idx="86">
                  <c:v>4463065.73494363</c:v>
                </c:pt>
                <c:pt idx="87">
                  <c:v>4432562.66700287</c:v>
                </c:pt>
                <c:pt idx="88">
                  <c:v>4432413.4701575</c:v>
                </c:pt>
                <c:pt idx="89">
                  <c:v>4433983.88857175</c:v>
                </c:pt>
                <c:pt idx="90">
                  <c:v>4392048.93420683</c:v>
                </c:pt>
                <c:pt idx="91">
                  <c:v>4366171.1465959</c:v>
                </c:pt>
                <c:pt idx="92">
                  <c:v>4363886.60500301</c:v>
                </c:pt>
                <c:pt idx="93">
                  <c:v>4332394.86884196</c:v>
                </c:pt>
                <c:pt idx="94">
                  <c:v>4297373.60032736</c:v>
                </c:pt>
                <c:pt idx="95">
                  <c:v>4256790.55699694</c:v>
                </c:pt>
                <c:pt idx="96">
                  <c:v>4234449.19124873</c:v>
                </c:pt>
                <c:pt idx="97">
                  <c:v>4232948.76374127</c:v>
                </c:pt>
                <c:pt idx="98">
                  <c:v>4229388.59414817</c:v>
                </c:pt>
                <c:pt idx="99">
                  <c:v>4197216.63455362</c:v>
                </c:pt>
                <c:pt idx="100">
                  <c:v>4160577.14412494</c:v>
                </c:pt>
                <c:pt idx="101">
                  <c:v>4139528.74472687</c:v>
                </c:pt>
                <c:pt idx="102">
                  <c:v>4127502.21781199</c:v>
                </c:pt>
                <c:pt idx="103">
                  <c:v>4093423.26492278</c:v>
                </c:pt>
                <c:pt idx="104">
                  <c:v>4063247.42550079</c:v>
                </c:pt>
                <c:pt idx="105">
                  <c:v>4052856.57498929</c:v>
                </c:pt>
                <c:pt idx="106">
                  <c:v>4033076.95274964</c:v>
                </c:pt>
                <c:pt idx="107">
                  <c:v>4030912.83505547</c:v>
                </c:pt>
                <c:pt idx="108">
                  <c:v>4003095.00716072</c:v>
                </c:pt>
                <c:pt idx="109">
                  <c:v>3989417.1362774</c:v>
                </c:pt>
                <c:pt idx="110">
                  <c:v>3991423.51543566</c:v>
                </c:pt>
                <c:pt idx="111">
                  <c:v>3983252.01008358</c:v>
                </c:pt>
                <c:pt idx="112">
                  <c:v>3982132.81844732</c:v>
                </c:pt>
                <c:pt idx="113">
                  <c:v>3952023.20580282</c:v>
                </c:pt>
                <c:pt idx="114">
                  <c:v>3934724.81903235</c:v>
                </c:pt>
                <c:pt idx="115">
                  <c:v>3920225.41026446</c:v>
                </c:pt>
                <c:pt idx="116">
                  <c:v>3911367.77110125</c:v>
                </c:pt>
                <c:pt idx="117">
                  <c:v>3909756.02679288</c:v>
                </c:pt>
                <c:pt idx="118">
                  <c:v>3890064.91644835</c:v>
                </c:pt>
                <c:pt idx="119">
                  <c:v>3863181.27830641</c:v>
                </c:pt>
                <c:pt idx="120">
                  <c:v>3846025.09605835</c:v>
                </c:pt>
                <c:pt idx="121">
                  <c:v>3828953.64375848</c:v>
                </c:pt>
                <c:pt idx="122">
                  <c:v>3816828.31622481</c:v>
                </c:pt>
                <c:pt idx="123">
                  <c:v>3793735.63905793</c:v>
                </c:pt>
                <c:pt idx="124">
                  <c:v>3778169.84579274</c:v>
                </c:pt>
                <c:pt idx="125">
                  <c:v>3775737.27317644</c:v>
                </c:pt>
                <c:pt idx="126">
                  <c:v>3774339.18926744</c:v>
                </c:pt>
                <c:pt idx="127">
                  <c:v>3759768.72856699</c:v>
                </c:pt>
                <c:pt idx="128">
                  <c:v>3742064.93830373</c:v>
                </c:pt>
                <c:pt idx="129">
                  <c:v>3728798.70490463</c:v>
                </c:pt>
                <c:pt idx="130">
                  <c:v>3718920.82327764</c:v>
                </c:pt>
                <c:pt idx="131">
                  <c:v>3717834.5543411</c:v>
                </c:pt>
                <c:pt idx="132">
                  <c:v>3699520.46801682</c:v>
                </c:pt>
                <c:pt idx="133">
                  <c:v>3688853.27624408</c:v>
                </c:pt>
                <c:pt idx="134">
                  <c:v>3687726.41351436</c:v>
                </c:pt>
                <c:pt idx="135">
                  <c:v>3689271.96654781</c:v>
                </c:pt>
                <c:pt idx="136">
                  <c:v>3672730.26755516</c:v>
                </c:pt>
                <c:pt idx="137">
                  <c:v>3655722.94992091</c:v>
                </c:pt>
                <c:pt idx="138">
                  <c:v>3643213.34526468</c:v>
                </c:pt>
                <c:pt idx="139">
                  <c:v>3635304.9308993</c:v>
                </c:pt>
                <c:pt idx="140">
                  <c:v>3618106.46855692</c:v>
                </c:pt>
                <c:pt idx="141">
                  <c:v>3603764.0524909</c:v>
                </c:pt>
                <c:pt idx="142">
                  <c:v>3595468.22745013</c:v>
                </c:pt>
                <c:pt idx="143">
                  <c:v>3585732.09425099</c:v>
                </c:pt>
                <c:pt idx="144">
                  <c:v>3586998.52547972</c:v>
                </c:pt>
                <c:pt idx="145">
                  <c:v>3571144.49017937</c:v>
                </c:pt>
                <c:pt idx="146">
                  <c:v>3558447.29384841</c:v>
                </c:pt>
                <c:pt idx="147">
                  <c:v>3546862.39995333</c:v>
                </c:pt>
                <c:pt idx="148">
                  <c:v>3543295.35155197</c:v>
                </c:pt>
                <c:pt idx="149">
                  <c:v>3543013.92383535</c:v>
                </c:pt>
                <c:pt idx="150">
                  <c:v>3530132.83219295</c:v>
                </c:pt>
                <c:pt idx="151">
                  <c:v>3522962.621938</c:v>
                </c:pt>
                <c:pt idx="152">
                  <c:v>3518941.71275204</c:v>
                </c:pt>
                <c:pt idx="153">
                  <c:v>3519600.02729371</c:v>
                </c:pt>
                <c:pt idx="154">
                  <c:v>3508874.4867126</c:v>
                </c:pt>
                <c:pt idx="155">
                  <c:v>3495054.6374395</c:v>
                </c:pt>
                <c:pt idx="156">
                  <c:v>3485338.24869474</c:v>
                </c:pt>
                <c:pt idx="157">
                  <c:v>3475938.86779489</c:v>
                </c:pt>
                <c:pt idx="158">
                  <c:v>3468451.32503218</c:v>
                </c:pt>
                <c:pt idx="159">
                  <c:v>3455688.16029434</c:v>
                </c:pt>
                <c:pt idx="160">
                  <c:v>3446422.13691552</c:v>
                </c:pt>
                <c:pt idx="161">
                  <c:v>3443665.59290608</c:v>
                </c:pt>
                <c:pt idx="162">
                  <c:v>3436825.59075933</c:v>
                </c:pt>
                <c:pt idx="163">
                  <c:v>3428191.32095856</c:v>
                </c:pt>
                <c:pt idx="164">
                  <c:v>3417754.84391154</c:v>
                </c:pt>
                <c:pt idx="165">
                  <c:v>3409430.85469541</c:v>
                </c:pt>
                <c:pt idx="166">
                  <c:v>3403892.08387568</c:v>
                </c:pt>
                <c:pt idx="167">
                  <c:v>3404284.48486898</c:v>
                </c:pt>
                <c:pt idx="168">
                  <c:v>3393369.41269808</c:v>
                </c:pt>
                <c:pt idx="169">
                  <c:v>3387473.2181937</c:v>
                </c:pt>
                <c:pt idx="170">
                  <c:v>3386571.71124023</c:v>
                </c:pt>
                <c:pt idx="171">
                  <c:v>3386169.46935912</c:v>
                </c:pt>
                <c:pt idx="172">
                  <c:v>3378515.35205976</c:v>
                </c:pt>
                <c:pt idx="173">
                  <c:v>3368771.88046295</c:v>
                </c:pt>
                <c:pt idx="174">
                  <c:v>3361424.50954727</c:v>
                </c:pt>
                <c:pt idx="175">
                  <c:v>3356573.82820998</c:v>
                </c:pt>
                <c:pt idx="176">
                  <c:v>3347176.37057539</c:v>
                </c:pt>
                <c:pt idx="177">
                  <c:v>3338153.76232592</c:v>
                </c:pt>
                <c:pt idx="178">
                  <c:v>3332243.10287232</c:v>
                </c:pt>
                <c:pt idx="179">
                  <c:v>3326822.22736379</c:v>
                </c:pt>
                <c:pt idx="180">
                  <c:v>3321947.47450101</c:v>
                </c:pt>
                <c:pt idx="181">
                  <c:v>3313619.60418751</c:v>
                </c:pt>
                <c:pt idx="182">
                  <c:v>3305572.06445955</c:v>
                </c:pt>
                <c:pt idx="183">
                  <c:v>3298391.77607301</c:v>
                </c:pt>
                <c:pt idx="184">
                  <c:v>3295731.0855713</c:v>
                </c:pt>
                <c:pt idx="185">
                  <c:v>3295706.67893803</c:v>
                </c:pt>
                <c:pt idx="186">
                  <c:v>3287772.55894121</c:v>
                </c:pt>
                <c:pt idx="187">
                  <c:v>3283476.86884153</c:v>
                </c:pt>
                <c:pt idx="188">
                  <c:v>3281779.63284962</c:v>
                </c:pt>
                <c:pt idx="189">
                  <c:v>3281687.71671076</c:v>
                </c:pt>
                <c:pt idx="190">
                  <c:v>3275710.54176242</c:v>
                </c:pt>
                <c:pt idx="191">
                  <c:v>3267499.91670343</c:v>
                </c:pt>
                <c:pt idx="192">
                  <c:v>3261552.63576702</c:v>
                </c:pt>
                <c:pt idx="193">
                  <c:v>3256255.32877083</c:v>
                </c:pt>
                <c:pt idx="194">
                  <c:v>3251217.56971599</c:v>
                </c:pt>
                <c:pt idx="195">
                  <c:v>3243331.07148559</c:v>
                </c:pt>
                <c:pt idx="196">
                  <c:v>3237385.48128487</c:v>
                </c:pt>
                <c:pt idx="197">
                  <c:v>3234766.58246616</c:v>
                </c:pt>
                <c:pt idx="198">
                  <c:v>3230422.01721148</c:v>
                </c:pt>
                <c:pt idx="199">
                  <c:v>3224455.69954976</c:v>
                </c:pt>
                <c:pt idx="200">
                  <c:v>3217730.18295926</c:v>
                </c:pt>
                <c:pt idx="201">
                  <c:v>3212117.23005321</c:v>
                </c:pt>
                <c:pt idx="202">
                  <c:v>3208992.24092887</c:v>
                </c:pt>
                <c:pt idx="203">
                  <c:v>3209145.55790634</c:v>
                </c:pt>
                <c:pt idx="204">
                  <c:v>3202194.20548443</c:v>
                </c:pt>
                <c:pt idx="205">
                  <c:v>3198401.64510244</c:v>
                </c:pt>
                <c:pt idx="206">
                  <c:v>3196461.80051624</c:v>
                </c:pt>
                <c:pt idx="207">
                  <c:v>3196449.44363029</c:v>
                </c:pt>
                <c:pt idx="208">
                  <c:v>3191722.65959088</c:v>
                </c:pt>
                <c:pt idx="209">
                  <c:v>3185272.52377699</c:v>
                </c:pt>
                <c:pt idx="210">
                  <c:v>3180480.76027184</c:v>
                </c:pt>
                <c:pt idx="211">
                  <c:v>3176970.04101983</c:v>
                </c:pt>
                <c:pt idx="212">
                  <c:v>3171769.13517642</c:v>
                </c:pt>
                <c:pt idx="213">
                  <c:v>3165523.46413302</c:v>
                </c:pt>
                <c:pt idx="214">
                  <c:v>3161071.68041889</c:v>
                </c:pt>
                <c:pt idx="215">
                  <c:v>3158140.08453752</c:v>
                </c:pt>
                <c:pt idx="216">
                  <c:v>3154846.52801472</c:v>
                </c:pt>
                <c:pt idx="217">
                  <c:v>3149698.34200999</c:v>
                </c:pt>
                <c:pt idx="218">
                  <c:v>3144198.1526155</c:v>
                </c:pt>
                <c:pt idx="219">
                  <c:v>3139426.93769669</c:v>
                </c:pt>
                <c:pt idx="220">
                  <c:v>3137166.67889138</c:v>
                </c:pt>
                <c:pt idx="221">
                  <c:v>3137229.57487167</c:v>
                </c:pt>
                <c:pt idx="222">
                  <c:v>3131637.73972722</c:v>
                </c:pt>
                <c:pt idx="223">
                  <c:v>3128633.9122607</c:v>
                </c:pt>
                <c:pt idx="224">
                  <c:v>3127061.63613175</c:v>
                </c:pt>
                <c:pt idx="225">
                  <c:v>3127169.55104273</c:v>
                </c:pt>
                <c:pt idx="226">
                  <c:v>3123346.56996458</c:v>
                </c:pt>
                <c:pt idx="227">
                  <c:v>3118056.34579899</c:v>
                </c:pt>
                <c:pt idx="228">
                  <c:v>3114070.5211517</c:v>
                </c:pt>
                <c:pt idx="229">
                  <c:v>3111185.81745155</c:v>
                </c:pt>
                <c:pt idx="230">
                  <c:v>3107119.88322583</c:v>
                </c:pt>
                <c:pt idx="231">
                  <c:v>3102104.83464449</c:v>
                </c:pt>
                <c:pt idx="232">
                  <c:v>3098445.19997627</c:v>
                </c:pt>
                <c:pt idx="233">
                  <c:v>3095936.58182193</c:v>
                </c:pt>
                <c:pt idx="234">
                  <c:v>3093287.03622615</c:v>
                </c:pt>
                <c:pt idx="235">
                  <c:v>3089068.89657323</c:v>
                </c:pt>
                <c:pt idx="236">
                  <c:v>3084706.50743644</c:v>
                </c:pt>
                <c:pt idx="237">
                  <c:v>3080775.18787479</c:v>
                </c:pt>
                <c:pt idx="238">
                  <c:v>3079315.58581276</c:v>
                </c:pt>
                <c:pt idx="239">
                  <c:v>3079404.49349313</c:v>
                </c:pt>
                <c:pt idx="240">
                  <c:v>3074903.76882158</c:v>
                </c:pt>
                <c:pt idx="241">
                  <c:v>3072462.58498079</c:v>
                </c:pt>
                <c:pt idx="242">
                  <c:v>3071817.86539175</c:v>
                </c:pt>
                <c:pt idx="243">
                  <c:v>3071699.34372269</c:v>
                </c:pt>
                <c:pt idx="244">
                  <c:v>3068646.91013785</c:v>
                </c:pt>
                <c:pt idx="245">
                  <c:v>3064166.79225401</c:v>
                </c:pt>
                <c:pt idx="246">
                  <c:v>3060936.41853356</c:v>
                </c:pt>
                <c:pt idx="247">
                  <c:v>3057995.29407332</c:v>
                </c:pt>
                <c:pt idx="248">
                  <c:v>3055778.30000653</c:v>
                </c:pt>
                <c:pt idx="249">
                  <c:v>3051460.62617303</c:v>
                </c:pt>
                <c:pt idx="250">
                  <c:v>3048010.39950603</c:v>
                </c:pt>
                <c:pt idx="251">
                  <c:v>3046942.96968764</c:v>
                </c:pt>
                <c:pt idx="252">
                  <c:v>3044795.08246959</c:v>
                </c:pt>
                <c:pt idx="253">
                  <c:v>3042045.09393968</c:v>
                </c:pt>
                <c:pt idx="254">
                  <c:v>3038525.89865943</c:v>
                </c:pt>
                <c:pt idx="255">
                  <c:v>3035712.43086898</c:v>
                </c:pt>
                <c:pt idx="256">
                  <c:v>3033760.55780739</c:v>
                </c:pt>
                <c:pt idx="257">
                  <c:v>3033894.133291</c:v>
                </c:pt>
                <c:pt idx="258">
                  <c:v>3030021.62409233</c:v>
                </c:pt>
                <c:pt idx="259">
                  <c:v>3027928.91163624</c:v>
                </c:pt>
                <c:pt idx="260">
                  <c:v>3026246.73208032</c:v>
                </c:pt>
                <c:pt idx="261">
                  <c:v>3026404.74619174</c:v>
                </c:pt>
                <c:pt idx="262">
                  <c:v>3024097.2609583</c:v>
                </c:pt>
                <c:pt idx="263">
                  <c:v>3020979.53867613</c:v>
                </c:pt>
                <c:pt idx="264">
                  <c:v>3018485.36613542</c:v>
                </c:pt>
                <c:pt idx="265">
                  <c:v>3017513.96855848</c:v>
                </c:pt>
                <c:pt idx="266">
                  <c:v>3014054.06535278</c:v>
                </c:pt>
                <c:pt idx="267">
                  <c:v>3011230.13242706</c:v>
                </c:pt>
                <c:pt idx="268">
                  <c:v>3009514.94178654</c:v>
                </c:pt>
                <c:pt idx="269">
                  <c:v>3007260.08549268</c:v>
                </c:pt>
                <c:pt idx="270">
                  <c:v>3007440.40298899</c:v>
                </c:pt>
                <c:pt idx="271">
                  <c:v>3004508.06724997</c:v>
                </c:pt>
                <c:pt idx="272">
                  <c:v>3001896.97891059</c:v>
                </c:pt>
                <c:pt idx="273">
                  <c:v>2999230.98858534</c:v>
                </c:pt>
                <c:pt idx="274">
                  <c:v>2998932.57611021</c:v>
                </c:pt>
                <c:pt idx="275">
                  <c:v>2998784.16794808</c:v>
                </c:pt>
                <c:pt idx="276">
                  <c:v>2996177.36496576</c:v>
                </c:pt>
                <c:pt idx="277">
                  <c:v>2994849.30508817</c:v>
                </c:pt>
                <c:pt idx="278">
                  <c:v>2995191.99469165</c:v>
                </c:pt>
                <c:pt idx="279">
                  <c:v>2995175.12205869</c:v>
                </c:pt>
                <c:pt idx="280">
                  <c:v>2993282.05458059</c:v>
                </c:pt>
                <c:pt idx="281">
                  <c:v>2990369.75917875</c:v>
                </c:pt>
                <c:pt idx="282">
                  <c:v>2988398.25273254</c:v>
                </c:pt>
                <c:pt idx="283">
                  <c:v>2986052.64461232</c:v>
                </c:pt>
                <c:pt idx="284">
                  <c:v>2985795.20185989</c:v>
                </c:pt>
                <c:pt idx="285">
                  <c:v>2982949.61933353</c:v>
                </c:pt>
                <c:pt idx="286">
                  <c:v>2980411.03811133</c:v>
                </c:pt>
                <c:pt idx="287">
                  <c:v>2980357.75633378</c:v>
                </c:pt>
                <c:pt idx="288">
                  <c:v>2980614.95518395</c:v>
                </c:pt>
                <c:pt idx="289">
                  <c:v>2978522.47297817</c:v>
                </c:pt>
                <c:pt idx="290">
                  <c:v>2976364.25865957</c:v>
                </c:pt>
                <c:pt idx="291">
                  <c:v>2974938.54807478</c:v>
                </c:pt>
                <c:pt idx="292">
                  <c:v>2973609.19602169</c:v>
                </c:pt>
                <c:pt idx="293">
                  <c:v>2973514.47263734</c:v>
                </c:pt>
                <c:pt idx="294">
                  <c:v>2970962.59139533</c:v>
                </c:pt>
                <c:pt idx="295">
                  <c:v>2969676.84519605</c:v>
                </c:pt>
                <c:pt idx="296">
                  <c:v>2969554.14629213</c:v>
                </c:pt>
                <c:pt idx="297">
                  <c:v>2968133.40143967</c:v>
                </c:pt>
                <c:pt idx="298">
                  <c:v>2967998.03422793</c:v>
                </c:pt>
                <c:pt idx="299">
                  <c:v>2965889.8127199</c:v>
                </c:pt>
                <c:pt idx="300">
                  <c:v>2964455.45855628</c:v>
                </c:pt>
                <c:pt idx="301">
                  <c:v>2965245.48840662</c:v>
                </c:pt>
                <c:pt idx="302">
                  <c:v>2962847.13074989</c:v>
                </c:pt>
                <c:pt idx="303">
                  <c:v>2962598.98277443</c:v>
                </c:pt>
                <c:pt idx="304">
                  <c:v>2961691.82711111</c:v>
                </c:pt>
                <c:pt idx="305">
                  <c:v>2961894.24080637</c:v>
                </c:pt>
                <c:pt idx="306">
                  <c:v>2960003.69441961</c:v>
                </c:pt>
                <c:pt idx="307">
                  <c:v>2959897.32902575</c:v>
                </c:pt>
                <c:pt idx="308">
                  <c:v>2957906.04619302</c:v>
                </c:pt>
                <c:pt idx="309">
                  <c:v>2956896.7184954</c:v>
                </c:pt>
                <c:pt idx="310">
                  <c:v>2957526.59397633</c:v>
                </c:pt>
                <c:pt idx="311">
                  <c:v>2957272.1674077</c:v>
                </c:pt>
                <c:pt idx="312">
                  <c:v>2957557.74253137</c:v>
                </c:pt>
                <c:pt idx="313">
                  <c:v>2957236.43977852</c:v>
                </c:pt>
                <c:pt idx="314">
                  <c:v>2957610.48735855</c:v>
                </c:pt>
                <c:pt idx="315">
                  <c:v>2957936.85381935</c:v>
                </c:pt>
                <c:pt idx="316">
                  <c:v>2957766.62175965</c:v>
                </c:pt>
                <c:pt idx="317">
                  <c:v>2957835.39453379</c:v>
                </c:pt>
                <c:pt idx="318">
                  <c:v>2957048.11212371</c:v>
                </c:pt>
                <c:pt idx="319">
                  <c:v>2958761.40757325</c:v>
                </c:pt>
                <c:pt idx="320">
                  <c:v>2958557.11896949</c:v>
                </c:pt>
                <c:pt idx="321">
                  <c:v>2957377.92759733</c:v>
                </c:pt>
                <c:pt idx="322">
                  <c:v>2956874.66192095</c:v>
                </c:pt>
                <c:pt idx="323">
                  <c:v>2956955.44672326</c:v>
                </c:pt>
                <c:pt idx="324">
                  <c:v>2956058.1372121</c:v>
                </c:pt>
                <c:pt idx="325">
                  <c:v>2956038.25874582</c:v>
                </c:pt>
                <c:pt idx="326">
                  <c:v>2957204.75450453</c:v>
                </c:pt>
                <c:pt idx="327">
                  <c:v>2959064.72951754</c:v>
                </c:pt>
                <c:pt idx="328">
                  <c:v>2956676.03676702</c:v>
                </c:pt>
                <c:pt idx="329">
                  <c:v>2956569.55352286</c:v>
                </c:pt>
                <c:pt idx="330">
                  <c:v>2956141.32514238</c:v>
                </c:pt>
                <c:pt idx="331">
                  <c:v>2955612.79473584</c:v>
                </c:pt>
                <c:pt idx="332">
                  <c:v>2956031.1191665</c:v>
                </c:pt>
                <c:pt idx="333">
                  <c:v>2956219.88924137</c:v>
                </c:pt>
                <c:pt idx="334">
                  <c:v>2956061.54588539</c:v>
                </c:pt>
                <c:pt idx="335">
                  <c:v>2955876.55466516</c:v>
                </c:pt>
                <c:pt idx="336">
                  <c:v>2956362.87829029</c:v>
                </c:pt>
                <c:pt idx="337">
                  <c:v>2955397.15477835</c:v>
                </c:pt>
                <c:pt idx="338">
                  <c:v>2955937.45699038</c:v>
                </c:pt>
                <c:pt idx="339">
                  <c:v>2956308.17395967</c:v>
                </c:pt>
                <c:pt idx="340">
                  <c:v>2956213.09398313</c:v>
                </c:pt>
                <c:pt idx="341">
                  <c:v>2955652.01474075</c:v>
                </c:pt>
                <c:pt idx="342">
                  <c:v>2955550.19924177</c:v>
                </c:pt>
                <c:pt idx="343">
                  <c:v>2954531.39018739</c:v>
                </c:pt>
                <c:pt idx="344">
                  <c:v>2954849.12424465</c:v>
                </c:pt>
                <c:pt idx="345">
                  <c:v>2954719.1107028</c:v>
                </c:pt>
                <c:pt idx="346">
                  <c:v>2954546.53695773</c:v>
                </c:pt>
                <c:pt idx="347">
                  <c:v>2954439.06041515</c:v>
                </c:pt>
                <c:pt idx="348">
                  <c:v>2954184.68216651</c:v>
                </c:pt>
                <c:pt idx="349">
                  <c:v>2954439.69968527</c:v>
                </c:pt>
                <c:pt idx="350">
                  <c:v>2953507.79296041</c:v>
                </c:pt>
                <c:pt idx="351">
                  <c:v>2953112.43465471</c:v>
                </c:pt>
                <c:pt idx="352">
                  <c:v>2953608.43256357</c:v>
                </c:pt>
                <c:pt idx="353">
                  <c:v>2953330.39755777</c:v>
                </c:pt>
                <c:pt idx="354">
                  <c:v>2953406.835321</c:v>
                </c:pt>
                <c:pt idx="355">
                  <c:v>2953129.92997591</c:v>
                </c:pt>
                <c:pt idx="356">
                  <c:v>2952909.32907715</c:v>
                </c:pt>
                <c:pt idx="357">
                  <c:v>2952168.42985734</c:v>
                </c:pt>
                <c:pt idx="358">
                  <c:v>2953394.24466667</c:v>
                </c:pt>
                <c:pt idx="359">
                  <c:v>2952813.00217764</c:v>
                </c:pt>
                <c:pt idx="360">
                  <c:v>2952782.62683849</c:v>
                </c:pt>
                <c:pt idx="361">
                  <c:v>2953792.43216852</c:v>
                </c:pt>
                <c:pt idx="362">
                  <c:v>2953271.16844714</c:v>
                </c:pt>
                <c:pt idx="363">
                  <c:v>2953480.13796926</c:v>
                </c:pt>
                <c:pt idx="364">
                  <c:v>2953212.51581893</c:v>
                </c:pt>
                <c:pt idx="365">
                  <c:v>2952648.4394005</c:v>
                </c:pt>
                <c:pt idx="366">
                  <c:v>2952351.59280667</c:v>
                </c:pt>
                <c:pt idx="367">
                  <c:v>2952277.86852597</c:v>
                </c:pt>
                <c:pt idx="368">
                  <c:v>2952370.61779537</c:v>
                </c:pt>
                <c:pt idx="369">
                  <c:v>2952435.38305468</c:v>
                </c:pt>
                <c:pt idx="370">
                  <c:v>2952433.64813924</c:v>
                </c:pt>
                <c:pt idx="371">
                  <c:v>2952444.17788667</c:v>
                </c:pt>
                <c:pt idx="372">
                  <c:v>2952209.41743265</c:v>
                </c:pt>
                <c:pt idx="373">
                  <c:v>2952334.14076302</c:v>
                </c:pt>
                <c:pt idx="374">
                  <c:v>2952551.63801516</c:v>
                </c:pt>
                <c:pt idx="375">
                  <c:v>2952439.89783997</c:v>
                </c:pt>
                <c:pt idx="376">
                  <c:v>2952442.52542875</c:v>
                </c:pt>
                <c:pt idx="377">
                  <c:v>2952588.32142152</c:v>
                </c:pt>
                <c:pt idx="378">
                  <c:v>2952718.27843308</c:v>
                </c:pt>
                <c:pt idx="379">
                  <c:v>2952172.3641353</c:v>
                </c:pt>
                <c:pt idx="380">
                  <c:v>2952246.0666271</c:v>
                </c:pt>
                <c:pt idx="381">
                  <c:v>2951508.79609891</c:v>
                </c:pt>
                <c:pt idx="382">
                  <c:v>2951450.86321633</c:v>
                </c:pt>
                <c:pt idx="383">
                  <c:v>2951528.84498337</c:v>
                </c:pt>
                <c:pt idx="384">
                  <c:v>2951394.79378022</c:v>
                </c:pt>
                <c:pt idx="385">
                  <c:v>2951604.24435174</c:v>
                </c:pt>
                <c:pt idx="386">
                  <c:v>2951345.7624843</c:v>
                </c:pt>
                <c:pt idx="387">
                  <c:v>2951335.11265507</c:v>
                </c:pt>
                <c:pt idx="388">
                  <c:v>2951074.28049341</c:v>
                </c:pt>
                <c:pt idx="389">
                  <c:v>2951335.63584028</c:v>
                </c:pt>
                <c:pt idx="390">
                  <c:v>2950928.84805339</c:v>
                </c:pt>
                <c:pt idx="391">
                  <c:v>2950917.12538841</c:v>
                </c:pt>
                <c:pt idx="392">
                  <c:v>2950754.65407911</c:v>
                </c:pt>
                <c:pt idx="393">
                  <c:v>2950833.19766987</c:v>
                </c:pt>
                <c:pt idx="394">
                  <c:v>2950259.19435137</c:v>
                </c:pt>
                <c:pt idx="395">
                  <c:v>2950195.69786463</c:v>
                </c:pt>
                <c:pt idx="396">
                  <c:v>2949909.75084069</c:v>
                </c:pt>
                <c:pt idx="397">
                  <c:v>2949949.53296722</c:v>
                </c:pt>
                <c:pt idx="398">
                  <c:v>2950170.11377575</c:v>
                </c:pt>
                <c:pt idx="399">
                  <c:v>2949865.84227424</c:v>
                </c:pt>
                <c:pt idx="400">
                  <c:v>2950061.1375802</c:v>
                </c:pt>
                <c:pt idx="401">
                  <c:v>2949946.89892236</c:v>
                </c:pt>
                <c:pt idx="402">
                  <c:v>2949937.24736277</c:v>
                </c:pt>
                <c:pt idx="403">
                  <c:v>2949743.16476683</c:v>
                </c:pt>
                <c:pt idx="404">
                  <c:v>2949366.4954999</c:v>
                </c:pt>
                <c:pt idx="405">
                  <c:v>2949314.46036816</c:v>
                </c:pt>
                <c:pt idx="406">
                  <c:v>2948970.18547165</c:v>
                </c:pt>
                <c:pt idx="407">
                  <c:v>2949157.20865896</c:v>
                </c:pt>
                <c:pt idx="408">
                  <c:v>2949005.57445077</c:v>
                </c:pt>
                <c:pt idx="409">
                  <c:v>2949072.33199857</c:v>
                </c:pt>
                <c:pt idx="410">
                  <c:v>2948920.8908926</c:v>
                </c:pt>
                <c:pt idx="411">
                  <c:v>2948946.22433373</c:v>
                </c:pt>
                <c:pt idx="412">
                  <c:v>2949299.46105444</c:v>
                </c:pt>
                <c:pt idx="413">
                  <c:v>2949170.92147404</c:v>
                </c:pt>
                <c:pt idx="414">
                  <c:v>2949086.77816223</c:v>
                </c:pt>
                <c:pt idx="415">
                  <c:v>2949263.01197182</c:v>
                </c:pt>
                <c:pt idx="416">
                  <c:v>2949117.93454641</c:v>
                </c:pt>
                <c:pt idx="417">
                  <c:v>2949221.2039458</c:v>
                </c:pt>
                <c:pt idx="418">
                  <c:v>2949195.96351725</c:v>
                </c:pt>
                <c:pt idx="419">
                  <c:v>2949291.5684137</c:v>
                </c:pt>
                <c:pt idx="420">
                  <c:v>2949217.63910582</c:v>
                </c:pt>
                <c:pt idx="421">
                  <c:v>2949359.98754891</c:v>
                </c:pt>
                <c:pt idx="422">
                  <c:v>2949355.94472036</c:v>
                </c:pt>
                <c:pt idx="423">
                  <c:v>2949280.5168276</c:v>
                </c:pt>
                <c:pt idx="424">
                  <c:v>2949292.64933452</c:v>
                </c:pt>
                <c:pt idx="425">
                  <c:v>2949189.93312678</c:v>
                </c:pt>
                <c:pt idx="426">
                  <c:v>2949221.73228933</c:v>
                </c:pt>
                <c:pt idx="427">
                  <c:v>2949247.68996295</c:v>
                </c:pt>
                <c:pt idx="428">
                  <c:v>2949130.69506623</c:v>
                </c:pt>
                <c:pt idx="429">
                  <c:v>2949113.32629669</c:v>
                </c:pt>
                <c:pt idx="430">
                  <c:v>2949119.24122342</c:v>
                </c:pt>
                <c:pt idx="431">
                  <c:v>2949284.67094809</c:v>
                </c:pt>
                <c:pt idx="432">
                  <c:v>2949261.99966413</c:v>
                </c:pt>
                <c:pt idx="433">
                  <c:v>2949159.59088121</c:v>
                </c:pt>
                <c:pt idx="434">
                  <c:v>2949137.7341628</c:v>
                </c:pt>
                <c:pt idx="435">
                  <c:v>2949385.96001863</c:v>
                </c:pt>
                <c:pt idx="436">
                  <c:v>2949276.88146273</c:v>
                </c:pt>
                <c:pt idx="437">
                  <c:v>2949251.95373825</c:v>
                </c:pt>
                <c:pt idx="438">
                  <c:v>2949335.0345177</c:v>
                </c:pt>
                <c:pt idx="439">
                  <c:v>2949206.10375859</c:v>
                </c:pt>
                <c:pt idx="440">
                  <c:v>2949198.49801131</c:v>
                </c:pt>
                <c:pt idx="441">
                  <c:v>2949210.72430463</c:v>
                </c:pt>
                <c:pt idx="442">
                  <c:v>2949210.72404332</c:v>
                </c:pt>
                <c:pt idx="443">
                  <c:v>2949186.62505156</c:v>
                </c:pt>
                <c:pt idx="444">
                  <c:v>2949197.10654533</c:v>
                </c:pt>
                <c:pt idx="445">
                  <c:v>2949202.48732038</c:v>
                </c:pt>
                <c:pt idx="446">
                  <c:v>2949267.88227128</c:v>
                </c:pt>
                <c:pt idx="447">
                  <c:v>2949216.1446956</c:v>
                </c:pt>
                <c:pt idx="448">
                  <c:v>2949217.88879843</c:v>
                </c:pt>
                <c:pt idx="449">
                  <c:v>2949297.85251085</c:v>
                </c:pt>
                <c:pt idx="450">
                  <c:v>2949221.20441137</c:v>
                </c:pt>
                <c:pt idx="451">
                  <c:v>2949108.03745997</c:v>
                </c:pt>
                <c:pt idx="452">
                  <c:v>2949057.23539631</c:v>
                </c:pt>
                <c:pt idx="453">
                  <c:v>2949117.92213115</c:v>
                </c:pt>
                <c:pt idx="454">
                  <c:v>2949028.6516331</c:v>
                </c:pt>
                <c:pt idx="455">
                  <c:v>2949065.93677085</c:v>
                </c:pt>
                <c:pt idx="456">
                  <c:v>2949017.97464432</c:v>
                </c:pt>
                <c:pt idx="457">
                  <c:v>2948957.70956709</c:v>
                </c:pt>
                <c:pt idx="458">
                  <c:v>2949035.94761996</c:v>
                </c:pt>
                <c:pt idx="459">
                  <c:v>2949054.31182262</c:v>
                </c:pt>
                <c:pt idx="460">
                  <c:v>2949031.91321408</c:v>
                </c:pt>
                <c:pt idx="461">
                  <c:v>2948950.12853134</c:v>
                </c:pt>
                <c:pt idx="462">
                  <c:v>2948944.95693718</c:v>
                </c:pt>
                <c:pt idx="463">
                  <c:v>2948945.59470073</c:v>
                </c:pt>
                <c:pt idx="464">
                  <c:v>2948907.3465739</c:v>
                </c:pt>
                <c:pt idx="465">
                  <c:v>2948881.73591778</c:v>
                </c:pt>
                <c:pt idx="466">
                  <c:v>2948970.60549963</c:v>
                </c:pt>
                <c:pt idx="467">
                  <c:v>2949024.83206122</c:v>
                </c:pt>
                <c:pt idx="468">
                  <c:v>2948970.3771134</c:v>
                </c:pt>
                <c:pt idx="469">
                  <c:v>2948908.28167956</c:v>
                </c:pt>
                <c:pt idx="470">
                  <c:v>2948966.20049353</c:v>
                </c:pt>
                <c:pt idx="471">
                  <c:v>2948984.78128703</c:v>
                </c:pt>
                <c:pt idx="472">
                  <c:v>2949009.03261679</c:v>
                </c:pt>
                <c:pt idx="473">
                  <c:v>2948980.5052734</c:v>
                </c:pt>
                <c:pt idx="474">
                  <c:v>2948940.01311091</c:v>
                </c:pt>
                <c:pt idx="475">
                  <c:v>2948951.37332129</c:v>
                </c:pt>
                <c:pt idx="476">
                  <c:v>2948923.42506292</c:v>
                </c:pt>
                <c:pt idx="477">
                  <c:v>2948946.92612414</c:v>
                </c:pt>
                <c:pt idx="478">
                  <c:v>2948938.30685587</c:v>
                </c:pt>
                <c:pt idx="479">
                  <c:v>2948944.59549894</c:v>
                </c:pt>
                <c:pt idx="480">
                  <c:v>2948938.74523673</c:v>
                </c:pt>
                <c:pt idx="481">
                  <c:v>2948956.82776241</c:v>
                </c:pt>
                <c:pt idx="482">
                  <c:v>2948919.23132401</c:v>
                </c:pt>
                <c:pt idx="483">
                  <c:v>2948937.26670978</c:v>
                </c:pt>
                <c:pt idx="484">
                  <c:v>2948881.74993085</c:v>
                </c:pt>
                <c:pt idx="485">
                  <c:v>2948903.49145215</c:v>
                </c:pt>
                <c:pt idx="486">
                  <c:v>2948845.23269605</c:v>
                </c:pt>
                <c:pt idx="487">
                  <c:v>2948843.30631801</c:v>
                </c:pt>
                <c:pt idx="488">
                  <c:v>2948824.49283701</c:v>
                </c:pt>
                <c:pt idx="489">
                  <c:v>2948825.19681932</c:v>
                </c:pt>
                <c:pt idx="490">
                  <c:v>2948866.04527004</c:v>
                </c:pt>
                <c:pt idx="491">
                  <c:v>2948844.99696437</c:v>
                </c:pt>
                <c:pt idx="492">
                  <c:v>2948860.15511972</c:v>
                </c:pt>
                <c:pt idx="493">
                  <c:v>2948859.0643165</c:v>
                </c:pt>
                <c:pt idx="494">
                  <c:v>2948795.5695675</c:v>
                </c:pt>
                <c:pt idx="495">
                  <c:v>2948857.0959716</c:v>
                </c:pt>
                <c:pt idx="496">
                  <c:v>2948829.22256695</c:v>
                </c:pt>
                <c:pt idx="497">
                  <c:v>2948832.35693076</c:v>
                </c:pt>
                <c:pt idx="498">
                  <c:v>2948844.69437494</c:v>
                </c:pt>
                <c:pt idx="499">
                  <c:v>2948815.51858537</c:v>
                </c:pt>
                <c:pt idx="500">
                  <c:v>2948815.99960842</c:v>
                </c:pt>
                <c:pt idx="501">
                  <c:v>2948824.67609118</c:v>
                </c:pt>
                <c:pt idx="502">
                  <c:v>2948830.44015177</c:v>
                </c:pt>
                <c:pt idx="503">
                  <c:v>2948835.18067269</c:v>
                </c:pt>
                <c:pt idx="504">
                  <c:v>2948836.28665206</c:v>
                </c:pt>
                <c:pt idx="505">
                  <c:v>2948794.94118657</c:v>
                </c:pt>
                <c:pt idx="506">
                  <c:v>2948786.40310635</c:v>
                </c:pt>
                <c:pt idx="507">
                  <c:v>2948796.76106883</c:v>
                </c:pt>
                <c:pt idx="508">
                  <c:v>2948801.88373346</c:v>
                </c:pt>
                <c:pt idx="509">
                  <c:v>2948763.49379218</c:v>
                </c:pt>
                <c:pt idx="510">
                  <c:v>2948759.04767737</c:v>
                </c:pt>
                <c:pt idx="511">
                  <c:v>2948742.86654946</c:v>
                </c:pt>
                <c:pt idx="512">
                  <c:v>2948761.30612036</c:v>
                </c:pt>
                <c:pt idx="513">
                  <c:v>2948761.69230363</c:v>
                </c:pt>
                <c:pt idx="514">
                  <c:v>2948760.1151547</c:v>
                </c:pt>
                <c:pt idx="515">
                  <c:v>2948781.87295089</c:v>
                </c:pt>
                <c:pt idx="516">
                  <c:v>2948760.15768511</c:v>
                </c:pt>
                <c:pt idx="517">
                  <c:v>2948759.92604185</c:v>
                </c:pt>
                <c:pt idx="518">
                  <c:v>2948762.18350524</c:v>
                </c:pt>
                <c:pt idx="519">
                  <c:v>2948755.92938997</c:v>
                </c:pt>
                <c:pt idx="520">
                  <c:v>2948761.31101499</c:v>
                </c:pt>
                <c:pt idx="521">
                  <c:v>2948762.40748164</c:v>
                </c:pt>
                <c:pt idx="522">
                  <c:v>2948749.58650513</c:v>
                </c:pt>
                <c:pt idx="523">
                  <c:v>2948723.38776835</c:v>
                </c:pt>
                <c:pt idx="524">
                  <c:v>2948708.8828652</c:v>
                </c:pt>
                <c:pt idx="525">
                  <c:v>2948723.47853769</c:v>
                </c:pt>
                <c:pt idx="526">
                  <c:v>2948707.17974419</c:v>
                </c:pt>
                <c:pt idx="527">
                  <c:v>2948719.68754514</c:v>
                </c:pt>
                <c:pt idx="528">
                  <c:v>2948727.74329363</c:v>
                </c:pt>
                <c:pt idx="529">
                  <c:v>2948717.91722883</c:v>
                </c:pt>
                <c:pt idx="530">
                  <c:v>2948716.26625939</c:v>
                </c:pt>
                <c:pt idx="531">
                  <c:v>2948735.1694933</c:v>
                </c:pt>
                <c:pt idx="532">
                  <c:v>2948719.15780471</c:v>
                </c:pt>
                <c:pt idx="533">
                  <c:v>2948704.05132126</c:v>
                </c:pt>
                <c:pt idx="534">
                  <c:v>2948718.76861883</c:v>
                </c:pt>
                <c:pt idx="535">
                  <c:v>2948705.39791859</c:v>
                </c:pt>
                <c:pt idx="536">
                  <c:v>2948720.55425415</c:v>
                </c:pt>
                <c:pt idx="537">
                  <c:v>2948719.26016067</c:v>
                </c:pt>
                <c:pt idx="538">
                  <c:v>2948720.83412692</c:v>
                </c:pt>
                <c:pt idx="539">
                  <c:v>2948734.7478997</c:v>
                </c:pt>
                <c:pt idx="540">
                  <c:v>2948724.64600672</c:v>
                </c:pt>
                <c:pt idx="541">
                  <c:v>2948716.97247463</c:v>
                </c:pt>
                <c:pt idx="542">
                  <c:v>2948713.49352824</c:v>
                </c:pt>
                <c:pt idx="543">
                  <c:v>2948719.50563478</c:v>
                </c:pt>
                <c:pt idx="544">
                  <c:v>2948738.3378473</c:v>
                </c:pt>
                <c:pt idx="545">
                  <c:v>2948722.72229387</c:v>
                </c:pt>
                <c:pt idx="546">
                  <c:v>2948705.35564133</c:v>
                </c:pt>
                <c:pt idx="547">
                  <c:v>2948707.36484645</c:v>
                </c:pt>
                <c:pt idx="548">
                  <c:v>2948697.62608515</c:v>
                </c:pt>
                <c:pt idx="549">
                  <c:v>2948701.03180885</c:v>
                </c:pt>
                <c:pt idx="550">
                  <c:v>2948692.50189582</c:v>
                </c:pt>
                <c:pt idx="551">
                  <c:v>2948696.03219834</c:v>
                </c:pt>
                <c:pt idx="552">
                  <c:v>2948697.3319203</c:v>
                </c:pt>
                <c:pt idx="553">
                  <c:v>2948697.01326404</c:v>
                </c:pt>
                <c:pt idx="554">
                  <c:v>2948692.11332541</c:v>
                </c:pt>
                <c:pt idx="555">
                  <c:v>2948692.08962701</c:v>
                </c:pt>
                <c:pt idx="556">
                  <c:v>2948686.07970668</c:v>
                </c:pt>
                <c:pt idx="557">
                  <c:v>2948690.81193297</c:v>
                </c:pt>
                <c:pt idx="558">
                  <c:v>2948687.12806856</c:v>
                </c:pt>
                <c:pt idx="559">
                  <c:v>2948691.16556796</c:v>
                </c:pt>
                <c:pt idx="560">
                  <c:v>2948684.31540149</c:v>
                </c:pt>
                <c:pt idx="561">
                  <c:v>2948675.53097531</c:v>
                </c:pt>
                <c:pt idx="562">
                  <c:v>2948670.47853128</c:v>
                </c:pt>
                <c:pt idx="563">
                  <c:v>2948669.68043557</c:v>
                </c:pt>
                <c:pt idx="564">
                  <c:v>2948678.90756423</c:v>
                </c:pt>
                <c:pt idx="565">
                  <c:v>2948668.64136455</c:v>
                </c:pt>
                <c:pt idx="566">
                  <c:v>2948674.22653255</c:v>
                </c:pt>
                <c:pt idx="567">
                  <c:v>2948665.1436566</c:v>
                </c:pt>
                <c:pt idx="568">
                  <c:v>2948661.97895132</c:v>
                </c:pt>
                <c:pt idx="569">
                  <c:v>2948669.11605145</c:v>
                </c:pt>
                <c:pt idx="570">
                  <c:v>2948670.85456144</c:v>
                </c:pt>
                <c:pt idx="571">
                  <c:v>2948670.99747876</c:v>
                </c:pt>
                <c:pt idx="572">
                  <c:v>2948665.32797253</c:v>
                </c:pt>
                <c:pt idx="573">
                  <c:v>2948673.05308449</c:v>
                </c:pt>
                <c:pt idx="574">
                  <c:v>2948673.52160757</c:v>
                </c:pt>
                <c:pt idx="575">
                  <c:v>2948669.55481858</c:v>
                </c:pt>
                <c:pt idx="576">
                  <c:v>2948669.68402183</c:v>
                </c:pt>
                <c:pt idx="577">
                  <c:v>2948671.88967159</c:v>
                </c:pt>
                <c:pt idx="578">
                  <c:v>2948671.62194875</c:v>
                </c:pt>
                <c:pt idx="579">
                  <c:v>2948677.24639537</c:v>
                </c:pt>
                <c:pt idx="580">
                  <c:v>2948670.34909711</c:v>
                </c:pt>
                <c:pt idx="581">
                  <c:v>2948672.90898698</c:v>
                </c:pt>
                <c:pt idx="582">
                  <c:v>2948670.62546943</c:v>
                </c:pt>
                <c:pt idx="583">
                  <c:v>2948676.20183328</c:v>
                </c:pt>
                <c:pt idx="584">
                  <c:v>2948668.28081729</c:v>
                </c:pt>
                <c:pt idx="585">
                  <c:v>2948666.40383094</c:v>
                </c:pt>
                <c:pt idx="586">
                  <c:v>2948665.92763237</c:v>
                </c:pt>
                <c:pt idx="587">
                  <c:v>2948660.21033673</c:v>
                </c:pt>
                <c:pt idx="588">
                  <c:v>2948665.6112282</c:v>
                </c:pt>
                <c:pt idx="589">
                  <c:v>2948670.50475971</c:v>
                </c:pt>
                <c:pt idx="590">
                  <c:v>2948669.21344726</c:v>
                </c:pt>
                <c:pt idx="591">
                  <c:v>2948670.20991011</c:v>
                </c:pt>
                <c:pt idx="592">
                  <c:v>2948667.97051396</c:v>
                </c:pt>
                <c:pt idx="593">
                  <c:v>2948669.37411571</c:v>
                </c:pt>
                <c:pt idx="594">
                  <c:v>2948668.68255252</c:v>
                </c:pt>
                <c:pt idx="595">
                  <c:v>2948668.90722005</c:v>
                </c:pt>
                <c:pt idx="596">
                  <c:v>2948671.79419894</c:v>
                </c:pt>
                <c:pt idx="597">
                  <c:v>2948675.28816188</c:v>
                </c:pt>
                <c:pt idx="598">
                  <c:v>2948673.67310696</c:v>
                </c:pt>
                <c:pt idx="599">
                  <c:v>2948673.98856364</c:v>
                </c:pt>
                <c:pt idx="600">
                  <c:v>2948672.19136215</c:v>
                </c:pt>
                <c:pt idx="601">
                  <c:v>2948667.545881</c:v>
                </c:pt>
                <c:pt idx="602">
                  <c:v>2948671.52270817</c:v>
                </c:pt>
                <c:pt idx="603">
                  <c:v>2948672.36651208</c:v>
                </c:pt>
                <c:pt idx="604">
                  <c:v>2948671.4280914</c:v>
                </c:pt>
                <c:pt idx="605">
                  <c:v>2948669.43649258</c:v>
                </c:pt>
                <c:pt idx="606">
                  <c:v>2948669.06245856</c:v>
                </c:pt>
                <c:pt idx="607">
                  <c:v>2948670.18368867</c:v>
                </c:pt>
                <c:pt idx="608">
                  <c:v>2948669.53951118</c:v>
                </c:pt>
                <c:pt idx="609">
                  <c:v>2948668.88437546</c:v>
                </c:pt>
                <c:pt idx="610">
                  <c:v>2948670.81877684</c:v>
                </c:pt>
                <c:pt idx="611">
                  <c:v>2948669.45779701</c:v>
                </c:pt>
                <c:pt idx="612">
                  <c:v>2948668.86455325</c:v>
                </c:pt>
                <c:pt idx="613">
                  <c:v>2948669.75837141</c:v>
                </c:pt>
                <c:pt idx="614">
                  <c:v>2948667.39295867</c:v>
                </c:pt>
                <c:pt idx="615">
                  <c:v>2948666.72605965</c:v>
                </c:pt>
                <c:pt idx="616">
                  <c:v>2948666.96111664</c:v>
                </c:pt>
                <c:pt idx="617">
                  <c:v>2948669.00663928</c:v>
                </c:pt>
                <c:pt idx="618">
                  <c:v>2948669.53588928</c:v>
                </c:pt>
                <c:pt idx="619">
                  <c:v>2948670.48425237</c:v>
                </c:pt>
                <c:pt idx="620">
                  <c:v>2948669.1294486</c:v>
                </c:pt>
                <c:pt idx="621">
                  <c:v>2948668.43616851</c:v>
                </c:pt>
                <c:pt idx="622">
                  <c:v>2948669.1279084</c:v>
                </c:pt>
                <c:pt idx="623">
                  <c:v>2948663.00598922</c:v>
                </c:pt>
                <c:pt idx="624">
                  <c:v>2948663.92207656</c:v>
                </c:pt>
                <c:pt idx="625">
                  <c:v>2948665.40919501</c:v>
                </c:pt>
                <c:pt idx="626">
                  <c:v>2948663.54102062</c:v>
                </c:pt>
                <c:pt idx="627">
                  <c:v>2948662.69079893</c:v>
                </c:pt>
                <c:pt idx="628">
                  <c:v>2948662.88539987</c:v>
                </c:pt>
                <c:pt idx="629">
                  <c:v>2948660.49796519</c:v>
                </c:pt>
                <c:pt idx="630">
                  <c:v>2948662.45070756</c:v>
                </c:pt>
                <c:pt idx="631">
                  <c:v>2948663.54037879</c:v>
                </c:pt>
                <c:pt idx="632">
                  <c:v>2948662.22028528</c:v>
                </c:pt>
                <c:pt idx="633">
                  <c:v>2948662.91791097</c:v>
                </c:pt>
                <c:pt idx="634">
                  <c:v>2948662.56153407</c:v>
                </c:pt>
                <c:pt idx="635">
                  <c:v>2948662.72545302</c:v>
                </c:pt>
                <c:pt idx="636">
                  <c:v>2948661.98659986</c:v>
                </c:pt>
                <c:pt idx="637">
                  <c:v>2948662.35086726</c:v>
                </c:pt>
                <c:pt idx="638">
                  <c:v>2948662.29076473</c:v>
                </c:pt>
                <c:pt idx="639">
                  <c:v>2948662.36599289</c:v>
                </c:pt>
                <c:pt idx="640">
                  <c:v>2948662.95274921</c:v>
                </c:pt>
                <c:pt idx="641">
                  <c:v>2948661.82871957</c:v>
                </c:pt>
                <c:pt idx="642">
                  <c:v>2948663.16772393</c:v>
                </c:pt>
                <c:pt idx="643">
                  <c:v>2948662.21736638</c:v>
                </c:pt>
                <c:pt idx="644">
                  <c:v>2948662.68425778</c:v>
                </c:pt>
                <c:pt idx="645">
                  <c:v>2948662.69629233</c:v>
                </c:pt>
                <c:pt idx="646">
                  <c:v>2948661.27733176</c:v>
                </c:pt>
                <c:pt idx="647">
                  <c:v>2948662.16663905</c:v>
                </c:pt>
                <c:pt idx="648">
                  <c:v>2948661.71224385</c:v>
                </c:pt>
                <c:pt idx="649">
                  <c:v>2948662.91578241</c:v>
                </c:pt>
                <c:pt idx="650">
                  <c:v>2948662.30431507</c:v>
                </c:pt>
                <c:pt idx="651">
                  <c:v>2948662.60506376</c:v>
                </c:pt>
                <c:pt idx="652">
                  <c:v>2948661.70738769</c:v>
                </c:pt>
                <c:pt idx="653">
                  <c:v>2948661.8778613</c:v>
                </c:pt>
                <c:pt idx="654">
                  <c:v>2948661.6559065</c:v>
                </c:pt>
                <c:pt idx="655">
                  <c:v>2948663.87267287</c:v>
                </c:pt>
                <c:pt idx="656">
                  <c:v>2948661.74036692</c:v>
                </c:pt>
                <c:pt idx="657">
                  <c:v>2948662.42344487</c:v>
                </c:pt>
                <c:pt idx="658">
                  <c:v>2948662.90497596</c:v>
                </c:pt>
                <c:pt idx="659">
                  <c:v>2948662.85653734</c:v>
                </c:pt>
                <c:pt idx="660">
                  <c:v>2948662.81281615</c:v>
                </c:pt>
                <c:pt idx="661">
                  <c:v>2948663.28694084</c:v>
                </c:pt>
                <c:pt idx="662">
                  <c:v>2948663.08949371</c:v>
                </c:pt>
                <c:pt idx="663">
                  <c:v>2948663.55618464</c:v>
                </c:pt>
                <c:pt idx="664">
                  <c:v>2948663.15794457</c:v>
                </c:pt>
                <c:pt idx="665">
                  <c:v>2948662.489366</c:v>
                </c:pt>
                <c:pt idx="666">
                  <c:v>2948662.59193328</c:v>
                </c:pt>
                <c:pt idx="667">
                  <c:v>2948663.18374264</c:v>
                </c:pt>
                <c:pt idx="668">
                  <c:v>2948663.89040145</c:v>
                </c:pt>
                <c:pt idx="669">
                  <c:v>2948663.69722259</c:v>
                </c:pt>
                <c:pt idx="670">
                  <c:v>2948663.98810794</c:v>
                </c:pt>
                <c:pt idx="671">
                  <c:v>2948663.88555176</c:v>
                </c:pt>
                <c:pt idx="672">
                  <c:v>2948663.68144573</c:v>
                </c:pt>
                <c:pt idx="673">
                  <c:v>2948663.70199459</c:v>
                </c:pt>
                <c:pt idx="674">
                  <c:v>2948663.81442596</c:v>
                </c:pt>
                <c:pt idx="675">
                  <c:v>2948663.71957998</c:v>
                </c:pt>
                <c:pt idx="676">
                  <c:v>2948664.08206753</c:v>
                </c:pt>
                <c:pt idx="677">
                  <c:v>2948664.15098339</c:v>
                </c:pt>
                <c:pt idx="678">
                  <c:v>2948664.29553623</c:v>
                </c:pt>
                <c:pt idx="679">
                  <c:v>2948664.31980898</c:v>
                </c:pt>
                <c:pt idx="680">
                  <c:v>2948664.53305216</c:v>
                </c:pt>
                <c:pt idx="681">
                  <c:v>2948664.17657352</c:v>
                </c:pt>
                <c:pt idx="682">
                  <c:v>2948664.30560165</c:v>
                </c:pt>
                <c:pt idx="683">
                  <c:v>2948664.37228373</c:v>
                </c:pt>
                <c:pt idx="684">
                  <c:v>2948664.46032643</c:v>
                </c:pt>
                <c:pt idx="685">
                  <c:v>2948663.9365083</c:v>
                </c:pt>
                <c:pt idx="686">
                  <c:v>2948664.13749897</c:v>
                </c:pt>
                <c:pt idx="687">
                  <c:v>2948664.06917553</c:v>
                </c:pt>
                <c:pt idx="688">
                  <c:v>2948664.84087814</c:v>
                </c:pt>
                <c:pt idx="689">
                  <c:v>2948663.75106678</c:v>
                </c:pt>
                <c:pt idx="690">
                  <c:v>2948664.5425456</c:v>
                </c:pt>
                <c:pt idx="691">
                  <c:v>2948663.71230189</c:v>
                </c:pt>
                <c:pt idx="692">
                  <c:v>2948664.14219305</c:v>
                </c:pt>
                <c:pt idx="693">
                  <c:v>2948664.22465922</c:v>
                </c:pt>
                <c:pt idx="694">
                  <c:v>2948664.31500141</c:v>
                </c:pt>
                <c:pt idx="695">
                  <c:v>2948664.08492385</c:v>
                </c:pt>
                <c:pt idx="696">
                  <c:v>2948663.9601639</c:v>
                </c:pt>
                <c:pt idx="697">
                  <c:v>2948663.97280789</c:v>
                </c:pt>
                <c:pt idx="698">
                  <c:v>2948663.68925562</c:v>
                </c:pt>
                <c:pt idx="699">
                  <c:v>2948663.77950911</c:v>
                </c:pt>
                <c:pt idx="700">
                  <c:v>2948663.52757771</c:v>
                </c:pt>
                <c:pt idx="701">
                  <c:v>2948663.87617594</c:v>
                </c:pt>
                <c:pt idx="702">
                  <c:v>2948663.55729098</c:v>
                </c:pt>
                <c:pt idx="703">
                  <c:v>2948663.6222231</c:v>
                </c:pt>
                <c:pt idx="704">
                  <c:v>2948663.4065474</c:v>
                </c:pt>
                <c:pt idx="705">
                  <c:v>2948663.3745088</c:v>
                </c:pt>
                <c:pt idx="706">
                  <c:v>2948663.1683273</c:v>
                </c:pt>
                <c:pt idx="707">
                  <c:v>2948663.3404837</c:v>
                </c:pt>
                <c:pt idx="708">
                  <c:v>2948663.55473214</c:v>
                </c:pt>
                <c:pt idx="709">
                  <c:v>2948663.30363232</c:v>
                </c:pt>
                <c:pt idx="710">
                  <c:v>2948663.28309841</c:v>
                </c:pt>
                <c:pt idx="711">
                  <c:v>2948663.07257542</c:v>
                </c:pt>
                <c:pt idx="712">
                  <c:v>2948663.59449636</c:v>
                </c:pt>
                <c:pt idx="713">
                  <c:v>2948663.3649433</c:v>
                </c:pt>
                <c:pt idx="714">
                  <c:v>2948663.55838946</c:v>
                </c:pt>
                <c:pt idx="715">
                  <c:v>2948663.43286148</c:v>
                </c:pt>
                <c:pt idx="716">
                  <c:v>2948663.08800248</c:v>
                </c:pt>
                <c:pt idx="717">
                  <c:v>2948663.24962029</c:v>
                </c:pt>
                <c:pt idx="718">
                  <c:v>2948663.42942723</c:v>
                </c:pt>
                <c:pt idx="719">
                  <c:v>2948663.41269597</c:v>
                </c:pt>
                <c:pt idx="720">
                  <c:v>2948663.45209282</c:v>
                </c:pt>
                <c:pt idx="721">
                  <c:v>2948663.53296521</c:v>
                </c:pt>
                <c:pt idx="722">
                  <c:v>2948663.53460545</c:v>
                </c:pt>
                <c:pt idx="723">
                  <c:v>2948663.64239484</c:v>
                </c:pt>
                <c:pt idx="724">
                  <c:v>2948663.65947635</c:v>
                </c:pt>
                <c:pt idx="725">
                  <c:v>2948663.53415067</c:v>
                </c:pt>
                <c:pt idx="726">
                  <c:v>2948663.4928964</c:v>
                </c:pt>
                <c:pt idx="727">
                  <c:v>2948663.55654771</c:v>
                </c:pt>
                <c:pt idx="728">
                  <c:v>2948663.59619595</c:v>
                </c:pt>
                <c:pt idx="729">
                  <c:v>2948663.67406461</c:v>
                </c:pt>
                <c:pt idx="730">
                  <c:v>2948663.61453866</c:v>
                </c:pt>
                <c:pt idx="731">
                  <c:v>2948663.59378627</c:v>
                </c:pt>
                <c:pt idx="732">
                  <c:v>2948663.64993327</c:v>
                </c:pt>
                <c:pt idx="733">
                  <c:v>2948663.55667421</c:v>
                </c:pt>
                <c:pt idx="734">
                  <c:v>2948663.7190558</c:v>
                </c:pt>
                <c:pt idx="735">
                  <c:v>2948663.55285298</c:v>
                </c:pt>
                <c:pt idx="736">
                  <c:v>2948663.59013509</c:v>
                </c:pt>
                <c:pt idx="737">
                  <c:v>2948663.62262841</c:v>
                </c:pt>
                <c:pt idx="738">
                  <c:v>2948663.58941474</c:v>
                </c:pt>
                <c:pt idx="739">
                  <c:v>2948663.44351</c:v>
                </c:pt>
                <c:pt idx="740">
                  <c:v>2948663.5548995</c:v>
                </c:pt>
                <c:pt idx="741">
                  <c:v>2948663.53529924</c:v>
                </c:pt>
                <c:pt idx="742">
                  <c:v>2948663.48182114</c:v>
                </c:pt>
                <c:pt idx="743">
                  <c:v>2948663.50656903</c:v>
                </c:pt>
                <c:pt idx="744">
                  <c:v>2948663.5724209</c:v>
                </c:pt>
                <c:pt idx="745">
                  <c:v>2948663.50437203</c:v>
                </c:pt>
                <c:pt idx="746">
                  <c:v>2948663.47844642</c:v>
                </c:pt>
                <c:pt idx="747">
                  <c:v>2948663.37107477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4445105.45900982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3633776.89358757</c:v>
                </c:pt>
                <c:pt idx="39">
                  <c:v>3525881.87499729</c:v>
                </c:pt>
                <c:pt idx="40">
                  <c:v>3372094.55475111</c:v>
                </c:pt>
                <c:pt idx="41">
                  <c:v>3349269.47687259</c:v>
                </c:pt>
                <c:pt idx="42">
                  <c:v>3247045.40230553</c:v>
                </c:pt>
                <c:pt idx="43">
                  <c:v>3266498.084464</c:v>
                </c:pt>
                <c:pt idx="44">
                  <c:v>3246190.10525717</c:v>
                </c:pt>
                <c:pt idx="45">
                  <c:v>3148730.0106571</c:v>
                </c:pt>
                <c:pt idx="46">
                  <c:v>3123171.28192865</c:v>
                </c:pt>
                <c:pt idx="47">
                  <c:v>3104581.59439206</c:v>
                </c:pt>
                <c:pt idx="48">
                  <c:v>3019448.19691175</c:v>
                </c:pt>
                <c:pt idx="49">
                  <c:v>2920156.11277198</c:v>
                </c:pt>
                <c:pt idx="50">
                  <c:v>2946369.60263067</c:v>
                </c:pt>
                <c:pt idx="51">
                  <c:v>2844031.35386905</c:v>
                </c:pt>
                <c:pt idx="52">
                  <c:v>2875916.89716904</c:v>
                </c:pt>
                <c:pt idx="53">
                  <c:v>2868497.51950686</c:v>
                </c:pt>
                <c:pt idx="54">
                  <c:v>2782146.27423362</c:v>
                </c:pt>
                <c:pt idx="55">
                  <c:v>2813655.14591864</c:v>
                </c:pt>
                <c:pt idx="56">
                  <c:v>2763520.98960977</c:v>
                </c:pt>
                <c:pt idx="57">
                  <c:v>2715182.23215603</c:v>
                </c:pt>
                <c:pt idx="58">
                  <c:v>2667449.95866178</c:v>
                </c:pt>
                <c:pt idx="59">
                  <c:v>2546684.68799216</c:v>
                </c:pt>
                <c:pt idx="60">
                  <c:v>2494347.19624615</c:v>
                </c:pt>
                <c:pt idx="61">
                  <c:v>2456640.59447451</c:v>
                </c:pt>
                <c:pt idx="62">
                  <c:v>2448664.72324399</c:v>
                </c:pt>
                <c:pt idx="63">
                  <c:v>2377925.34208269</c:v>
                </c:pt>
                <c:pt idx="64">
                  <c:v>2287856.3870974</c:v>
                </c:pt>
                <c:pt idx="65">
                  <c:v>2240490.44412899</c:v>
                </c:pt>
                <c:pt idx="66">
                  <c:v>2194101.34079108</c:v>
                </c:pt>
                <c:pt idx="67">
                  <c:v>2175652.98002676</c:v>
                </c:pt>
                <c:pt idx="68">
                  <c:v>2118065.77395911</c:v>
                </c:pt>
                <c:pt idx="69">
                  <c:v>2127822.59915129</c:v>
                </c:pt>
                <c:pt idx="70">
                  <c:v>2134485.82018405</c:v>
                </c:pt>
                <c:pt idx="71">
                  <c:v>2077063.99006513</c:v>
                </c:pt>
                <c:pt idx="72">
                  <c:v>2034047.2479285</c:v>
                </c:pt>
                <c:pt idx="73">
                  <c:v>2008724.22713214</c:v>
                </c:pt>
                <c:pt idx="74">
                  <c:v>2014349.49532205</c:v>
                </c:pt>
                <c:pt idx="75">
                  <c:v>1964059.35212794</c:v>
                </c:pt>
                <c:pt idx="76">
                  <c:v>1916900.53292891</c:v>
                </c:pt>
                <c:pt idx="77">
                  <c:v>1862314.15663036</c:v>
                </c:pt>
                <c:pt idx="78">
                  <c:v>1832809.78302063</c:v>
                </c:pt>
                <c:pt idx="79">
                  <c:v>1833825.91802243</c:v>
                </c:pt>
                <c:pt idx="80">
                  <c:v>1841412.8645441</c:v>
                </c:pt>
                <c:pt idx="81">
                  <c:v>1790471.46939174</c:v>
                </c:pt>
                <c:pt idx="82">
                  <c:v>1743688.90261685</c:v>
                </c:pt>
                <c:pt idx="83">
                  <c:v>1720484.3996793</c:v>
                </c:pt>
                <c:pt idx="84">
                  <c:v>1709134.41920835</c:v>
                </c:pt>
                <c:pt idx="85">
                  <c:v>1661768.52342643</c:v>
                </c:pt>
                <c:pt idx="86">
                  <c:v>1624424.3768892</c:v>
                </c:pt>
                <c:pt idx="87">
                  <c:v>1612935.48285957</c:v>
                </c:pt>
                <c:pt idx="88">
                  <c:v>1585857.82407255</c:v>
                </c:pt>
                <c:pt idx="89">
                  <c:v>1580278.95604867</c:v>
                </c:pt>
                <c:pt idx="90">
                  <c:v>1545922.79343549</c:v>
                </c:pt>
                <c:pt idx="91">
                  <c:v>1539974.92866837</c:v>
                </c:pt>
                <c:pt idx="92">
                  <c:v>1543249.19343401</c:v>
                </c:pt>
                <c:pt idx="93">
                  <c:v>1512026.39938321</c:v>
                </c:pt>
                <c:pt idx="94">
                  <c:v>1489779.48199148</c:v>
                </c:pt>
                <c:pt idx="95">
                  <c:v>1451863.10136956</c:v>
                </c:pt>
                <c:pt idx="96">
                  <c:v>1435809.01900249</c:v>
                </c:pt>
                <c:pt idx="97">
                  <c:v>1423774.63128334</c:v>
                </c:pt>
                <c:pt idx="98">
                  <c:v>1426163.22400235</c:v>
                </c:pt>
                <c:pt idx="99">
                  <c:v>1400715.48298792</c:v>
                </c:pt>
                <c:pt idx="100">
                  <c:v>1367852.12737491</c:v>
                </c:pt>
                <c:pt idx="101">
                  <c:v>1345890.11059941</c:v>
                </c:pt>
                <c:pt idx="102">
                  <c:v>1325486.12580989</c:v>
                </c:pt>
                <c:pt idx="103">
                  <c:v>1316309.6330625</c:v>
                </c:pt>
                <c:pt idx="104">
                  <c:v>1288108.19058273</c:v>
                </c:pt>
                <c:pt idx="105">
                  <c:v>1271995.93170138</c:v>
                </c:pt>
                <c:pt idx="106">
                  <c:v>1271728.25315025</c:v>
                </c:pt>
                <c:pt idx="107">
                  <c:v>1274132.11115917</c:v>
                </c:pt>
                <c:pt idx="108">
                  <c:v>1250347.06159194</c:v>
                </c:pt>
                <c:pt idx="109">
                  <c:v>1246876.64100457</c:v>
                </c:pt>
                <c:pt idx="110">
                  <c:v>1245539.74752894</c:v>
                </c:pt>
                <c:pt idx="111">
                  <c:v>1233813.6395781</c:v>
                </c:pt>
                <c:pt idx="112">
                  <c:v>1233111.50400957</c:v>
                </c:pt>
                <c:pt idx="113">
                  <c:v>1205889.95223334</c:v>
                </c:pt>
                <c:pt idx="114">
                  <c:v>1191896.90988934</c:v>
                </c:pt>
                <c:pt idx="115">
                  <c:v>1177773.69571324</c:v>
                </c:pt>
                <c:pt idx="116">
                  <c:v>1177082.66623002</c:v>
                </c:pt>
                <c:pt idx="117">
                  <c:v>1179366.69506401</c:v>
                </c:pt>
                <c:pt idx="118">
                  <c:v>1157367.69844756</c:v>
                </c:pt>
                <c:pt idx="119">
                  <c:v>1136430.18227116</c:v>
                </c:pt>
                <c:pt idx="120">
                  <c:v>1121483.60976619</c:v>
                </c:pt>
                <c:pt idx="121">
                  <c:v>1113379.53563049</c:v>
                </c:pt>
                <c:pt idx="122">
                  <c:v>1090694.88984982</c:v>
                </c:pt>
                <c:pt idx="123">
                  <c:v>1074526.36086772</c:v>
                </c:pt>
                <c:pt idx="124">
                  <c:v>1066005.17344709</c:v>
                </c:pt>
                <c:pt idx="125">
                  <c:v>1053268.84349838</c:v>
                </c:pt>
                <c:pt idx="126">
                  <c:v>1054765.76857611</c:v>
                </c:pt>
                <c:pt idx="127">
                  <c:v>1035910.76827605</c:v>
                </c:pt>
                <c:pt idx="128">
                  <c:v>1021949.93160876</c:v>
                </c:pt>
                <c:pt idx="129">
                  <c:v>1008864.99360579</c:v>
                </c:pt>
                <c:pt idx="130">
                  <c:v>1006400.54981182</c:v>
                </c:pt>
                <c:pt idx="131">
                  <c:v>1006281.94544398</c:v>
                </c:pt>
                <c:pt idx="132">
                  <c:v>991347.944886996</c:v>
                </c:pt>
                <c:pt idx="133">
                  <c:v>983154.730386604</c:v>
                </c:pt>
                <c:pt idx="134">
                  <c:v>977311.573001699</c:v>
                </c:pt>
                <c:pt idx="135">
                  <c:v>976425.677456093</c:v>
                </c:pt>
                <c:pt idx="136">
                  <c:v>965425.998896328</c:v>
                </c:pt>
                <c:pt idx="137">
                  <c:v>948957.56249349</c:v>
                </c:pt>
                <c:pt idx="138">
                  <c:v>938202.421915894</c:v>
                </c:pt>
                <c:pt idx="139">
                  <c:v>926428.422955086</c:v>
                </c:pt>
                <c:pt idx="140">
                  <c:v>920128.939440097</c:v>
                </c:pt>
                <c:pt idx="141">
                  <c:v>905313.497489062</c:v>
                </c:pt>
                <c:pt idx="142">
                  <c:v>894641.774809417</c:v>
                </c:pt>
                <c:pt idx="143">
                  <c:v>893709.041079616</c:v>
                </c:pt>
                <c:pt idx="144">
                  <c:v>893291.221520426</c:v>
                </c:pt>
                <c:pt idx="145">
                  <c:v>883735.024674819</c:v>
                </c:pt>
                <c:pt idx="146">
                  <c:v>872318.728472352</c:v>
                </c:pt>
                <c:pt idx="147">
                  <c:v>863818.555164864</c:v>
                </c:pt>
                <c:pt idx="148">
                  <c:v>856622.95854791</c:v>
                </c:pt>
                <c:pt idx="149">
                  <c:v>857027.293196177</c:v>
                </c:pt>
                <c:pt idx="150">
                  <c:v>844845.392595396</c:v>
                </c:pt>
                <c:pt idx="151">
                  <c:v>838151.04338438</c:v>
                </c:pt>
                <c:pt idx="152">
                  <c:v>838285.225488639</c:v>
                </c:pt>
                <c:pt idx="153">
                  <c:v>837258.57539354</c:v>
                </c:pt>
                <c:pt idx="154">
                  <c:v>829122.162607981</c:v>
                </c:pt>
                <c:pt idx="155">
                  <c:v>819212.739580275</c:v>
                </c:pt>
                <c:pt idx="156">
                  <c:v>811349.292109601</c:v>
                </c:pt>
                <c:pt idx="157">
                  <c:v>807410.205913506</c:v>
                </c:pt>
                <c:pt idx="158">
                  <c:v>795349.098729949</c:v>
                </c:pt>
                <c:pt idx="159">
                  <c:v>786985.267635653</c:v>
                </c:pt>
                <c:pt idx="160">
                  <c:v>782224.377616019</c:v>
                </c:pt>
                <c:pt idx="161">
                  <c:v>774923.67218468</c:v>
                </c:pt>
                <c:pt idx="162">
                  <c:v>770248.971463523</c:v>
                </c:pt>
                <c:pt idx="163">
                  <c:v>761152.47014214</c:v>
                </c:pt>
                <c:pt idx="164">
                  <c:v>753535.2319998</c:v>
                </c:pt>
                <c:pt idx="165">
                  <c:v>746126.056062795</c:v>
                </c:pt>
                <c:pt idx="166">
                  <c:v>744892.097221027</c:v>
                </c:pt>
                <c:pt idx="167">
                  <c:v>744933.734412014</c:v>
                </c:pt>
                <c:pt idx="168">
                  <c:v>737469.389199169</c:v>
                </c:pt>
                <c:pt idx="169">
                  <c:v>733498.127538222</c:v>
                </c:pt>
                <c:pt idx="170">
                  <c:v>730263.000909247</c:v>
                </c:pt>
                <c:pt idx="171">
                  <c:v>731211.205511516</c:v>
                </c:pt>
                <c:pt idx="172">
                  <c:v>724726.851209349</c:v>
                </c:pt>
                <c:pt idx="173">
                  <c:v>716071.771024863</c:v>
                </c:pt>
                <c:pt idx="174">
                  <c:v>710257.454284231</c:v>
                </c:pt>
                <c:pt idx="175">
                  <c:v>703540.488021701</c:v>
                </c:pt>
                <c:pt idx="176">
                  <c:v>700957.181696098</c:v>
                </c:pt>
                <c:pt idx="177">
                  <c:v>692763.675800624</c:v>
                </c:pt>
                <c:pt idx="178">
                  <c:v>686209.18184135</c:v>
                </c:pt>
                <c:pt idx="179">
                  <c:v>685947.920195986</c:v>
                </c:pt>
                <c:pt idx="180">
                  <c:v>681773.578530098</c:v>
                </c:pt>
                <c:pt idx="181">
                  <c:v>677185.172411912</c:v>
                </c:pt>
                <c:pt idx="182">
                  <c:v>670759.412561501</c:v>
                </c:pt>
                <c:pt idx="183">
                  <c:v>666064.704061043</c:v>
                </c:pt>
                <c:pt idx="184">
                  <c:v>661717.448585577</c:v>
                </c:pt>
                <c:pt idx="185">
                  <c:v>661955.030685513</c:v>
                </c:pt>
                <c:pt idx="186">
                  <c:v>655125.024341249</c:v>
                </c:pt>
                <c:pt idx="187">
                  <c:v>651406.278629982</c:v>
                </c:pt>
                <c:pt idx="188">
                  <c:v>647748.018720239</c:v>
                </c:pt>
                <c:pt idx="189">
                  <c:v>648079.824088589</c:v>
                </c:pt>
                <c:pt idx="190">
                  <c:v>644283.344848207</c:v>
                </c:pt>
                <c:pt idx="191">
                  <c:v>639190.433758906</c:v>
                </c:pt>
                <c:pt idx="192">
                  <c:v>634993.293136629</c:v>
                </c:pt>
                <c:pt idx="193">
                  <c:v>633546.349434371</c:v>
                </c:pt>
                <c:pt idx="194">
                  <c:v>626292.962665027</c:v>
                </c:pt>
                <c:pt idx="195">
                  <c:v>621861.33060757</c:v>
                </c:pt>
                <c:pt idx="196">
                  <c:v>619431.142421277</c:v>
                </c:pt>
                <c:pt idx="197">
                  <c:v>614697.964551323</c:v>
                </c:pt>
                <c:pt idx="198">
                  <c:v>612191.026654148</c:v>
                </c:pt>
                <c:pt idx="199">
                  <c:v>606877.334025811</c:v>
                </c:pt>
                <c:pt idx="200">
                  <c:v>602686.8868622</c:v>
                </c:pt>
                <c:pt idx="201">
                  <c:v>598368.558324659</c:v>
                </c:pt>
                <c:pt idx="202">
                  <c:v>598178.764370673</c:v>
                </c:pt>
                <c:pt idx="203">
                  <c:v>598171.802825675</c:v>
                </c:pt>
                <c:pt idx="204">
                  <c:v>594286.095407262</c:v>
                </c:pt>
                <c:pt idx="205">
                  <c:v>592253.151103009</c:v>
                </c:pt>
                <c:pt idx="206">
                  <c:v>593003.084255777</c:v>
                </c:pt>
                <c:pt idx="207">
                  <c:v>593362.622187763</c:v>
                </c:pt>
                <c:pt idx="208">
                  <c:v>589528.370196208</c:v>
                </c:pt>
                <c:pt idx="209">
                  <c:v>584663.83081533</c:v>
                </c:pt>
                <c:pt idx="210">
                  <c:v>581452.918763095</c:v>
                </c:pt>
                <c:pt idx="211">
                  <c:v>577205.563959111</c:v>
                </c:pt>
                <c:pt idx="212">
                  <c:v>576992.50488816</c:v>
                </c:pt>
                <c:pt idx="213">
                  <c:v>572376.503014064</c:v>
                </c:pt>
                <c:pt idx="214">
                  <c:v>568253.319348701</c:v>
                </c:pt>
                <c:pt idx="215">
                  <c:v>568891.680321319</c:v>
                </c:pt>
                <c:pt idx="216">
                  <c:v>566594.035377904</c:v>
                </c:pt>
                <c:pt idx="217">
                  <c:v>564653.744303482</c:v>
                </c:pt>
                <c:pt idx="218">
                  <c:v>561222.992923176</c:v>
                </c:pt>
                <c:pt idx="219">
                  <c:v>558941.32523242</c:v>
                </c:pt>
                <c:pt idx="220">
                  <c:v>556080.65050777</c:v>
                </c:pt>
                <c:pt idx="221">
                  <c:v>556253.600602116</c:v>
                </c:pt>
                <c:pt idx="222">
                  <c:v>552375.514050354</c:v>
                </c:pt>
                <c:pt idx="223">
                  <c:v>550228.008537447</c:v>
                </c:pt>
                <c:pt idx="224">
                  <c:v>547554.629277358</c:v>
                </c:pt>
                <c:pt idx="225">
                  <c:v>547377.466232317</c:v>
                </c:pt>
                <c:pt idx="226">
                  <c:v>545767.361317269</c:v>
                </c:pt>
                <c:pt idx="227">
                  <c:v>543358.445880663</c:v>
                </c:pt>
                <c:pt idx="228">
                  <c:v>541212.554108913</c:v>
                </c:pt>
                <c:pt idx="229">
                  <c:v>541356.794551712</c:v>
                </c:pt>
                <c:pt idx="230">
                  <c:v>536489.062348424</c:v>
                </c:pt>
                <c:pt idx="231">
                  <c:v>534650.625847188</c:v>
                </c:pt>
                <c:pt idx="232">
                  <c:v>534117.37015624</c:v>
                </c:pt>
                <c:pt idx="233">
                  <c:v>530832.564251044</c:v>
                </c:pt>
                <c:pt idx="234">
                  <c:v>529916.993095757</c:v>
                </c:pt>
                <c:pt idx="235">
                  <c:v>526954.181372821</c:v>
                </c:pt>
                <c:pt idx="236">
                  <c:v>525112.953364088</c:v>
                </c:pt>
                <c:pt idx="237">
                  <c:v>522802.327539774</c:v>
                </c:pt>
                <c:pt idx="238">
                  <c:v>523543.32747958</c:v>
                </c:pt>
                <c:pt idx="239">
                  <c:v>523544.469962076</c:v>
                </c:pt>
                <c:pt idx="240">
                  <c:v>522097.31041648</c:v>
                </c:pt>
                <c:pt idx="241">
                  <c:v>521445.515937787</c:v>
                </c:pt>
                <c:pt idx="242">
                  <c:v>522841.589359835</c:v>
                </c:pt>
                <c:pt idx="243">
                  <c:v>522567.97897938</c:v>
                </c:pt>
                <c:pt idx="244">
                  <c:v>521260.620519452</c:v>
                </c:pt>
                <c:pt idx="245">
                  <c:v>518939.351898501</c:v>
                </c:pt>
                <c:pt idx="246">
                  <c:v>517546.349455207</c:v>
                </c:pt>
                <c:pt idx="247">
                  <c:v>514698.749556869</c:v>
                </c:pt>
                <c:pt idx="248">
                  <c:v>516521.467775073</c:v>
                </c:pt>
                <c:pt idx="249">
                  <c:v>514522.515764622</c:v>
                </c:pt>
                <c:pt idx="250">
                  <c:v>512162.131527592</c:v>
                </c:pt>
                <c:pt idx="251">
                  <c:v>513853.752819439</c:v>
                </c:pt>
                <c:pt idx="252">
                  <c:v>512925.830099615</c:v>
                </c:pt>
                <c:pt idx="253">
                  <c:v>513200.476134109</c:v>
                </c:pt>
                <c:pt idx="254">
                  <c:v>512170.225209564</c:v>
                </c:pt>
                <c:pt idx="255">
                  <c:v>512023.276026322</c:v>
                </c:pt>
                <c:pt idx="256">
                  <c:v>510163.736923504</c:v>
                </c:pt>
                <c:pt idx="257">
                  <c:v>510302.625860931</c:v>
                </c:pt>
                <c:pt idx="258">
                  <c:v>508771.483633215</c:v>
                </c:pt>
                <c:pt idx="259">
                  <c:v>507843.314957026</c:v>
                </c:pt>
                <c:pt idx="260">
                  <c:v>505706.406836617</c:v>
                </c:pt>
                <c:pt idx="261">
                  <c:v>506033.094670635</c:v>
                </c:pt>
                <c:pt idx="262">
                  <c:v>505451.719776447</c:v>
                </c:pt>
                <c:pt idx="263">
                  <c:v>505261.759265147</c:v>
                </c:pt>
                <c:pt idx="264">
                  <c:v>504805.682069968</c:v>
                </c:pt>
                <c:pt idx="265">
                  <c:v>506427.90118243</c:v>
                </c:pt>
                <c:pt idx="266">
                  <c:v>503020.531115238</c:v>
                </c:pt>
                <c:pt idx="267">
                  <c:v>503242.185897496</c:v>
                </c:pt>
                <c:pt idx="268">
                  <c:v>504435.174163354</c:v>
                </c:pt>
                <c:pt idx="269">
                  <c:v>502071.588156462</c:v>
                </c:pt>
                <c:pt idx="270">
                  <c:v>502585.686508392</c:v>
                </c:pt>
                <c:pt idx="271">
                  <c:v>501446.247554722</c:v>
                </c:pt>
                <c:pt idx="272">
                  <c:v>501229.727959287</c:v>
                </c:pt>
                <c:pt idx="273">
                  <c:v>500230.604092475</c:v>
                </c:pt>
                <c:pt idx="274">
                  <c:v>501652.015923107</c:v>
                </c:pt>
                <c:pt idx="275">
                  <c:v>501630.560331018</c:v>
                </c:pt>
                <c:pt idx="276">
                  <c:v>501878.789272277</c:v>
                </c:pt>
                <c:pt idx="277">
                  <c:v>502227.016516578</c:v>
                </c:pt>
                <c:pt idx="278">
                  <c:v>504159.753383155</c:v>
                </c:pt>
                <c:pt idx="279">
                  <c:v>504410.966356525</c:v>
                </c:pt>
                <c:pt idx="280">
                  <c:v>504110.357015729</c:v>
                </c:pt>
                <c:pt idx="281">
                  <c:v>503354.823756744</c:v>
                </c:pt>
                <c:pt idx="282">
                  <c:v>503106.000360763</c:v>
                </c:pt>
                <c:pt idx="283">
                  <c:v>500922.679461782</c:v>
                </c:pt>
                <c:pt idx="284">
                  <c:v>503988.713151851</c:v>
                </c:pt>
                <c:pt idx="285">
                  <c:v>503003.943281391</c:v>
                </c:pt>
                <c:pt idx="286">
                  <c:v>501133.240274579</c:v>
                </c:pt>
                <c:pt idx="287">
                  <c:v>503223.609279196</c:v>
                </c:pt>
                <c:pt idx="288">
                  <c:v>503807.345746745</c:v>
                </c:pt>
                <c:pt idx="289">
                  <c:v>503633.734655497</c:v>
                </c:pt>
                <c:pt idx="290">
                  <c:v>503198.811924407</c:v>
                </c:pt>
                <c:pt idx="291">
                  <c:v>503729.413184188</c:v>
                </c:pt>
                <c:pt idx="292">
                  <c:v>502077.629905099</c:v>
                </c:pt>
                <c:pt idx="293">
                  <c:v>502086.756531043</c:v>
                </c:pt>
                <c:pt idx="294">
                  <c:v>501001.169538004</c:v>
                </c:pt>
                <c:pt idx="295">
                  <c:v>500220.233836917</c:v>
                </c:pt>
                <c:pt idx="296">
                  <c:v>499786.407330637</c:v>
                </c:pt>
                <c:pt idx="297">
                  <c:v>498209.047463848</c:v>
                </c:pt>
                <c:pt idx="298">
                  <c:v>498064.814063775</c:v>
                </c:pt>
                <c:pt idx="299">
                  <c:v>497954.624805376</c:v>
                </c:pt>
                <c:pt idx="300">
                  <c:v>497663.621709959</c:v>
                </c:pt>
                <c:pt idx="301">
                  <c:v>499694.050252046</c:v>
                </c:pt>
                <c:pt idx="302">
                  <c:v>496327.350406974</c:v>
                </c:pt>
                <c:pt idx="303">
                  <c:v>495790.683651944</c:v>
                </c:pt>
                <c:pt idx="304">
                  <c:v>497478.561535217</c:v>
                </c:pt>
                <c:pt idx="305">
                  <c:v>498202.323900204</c:v>
                </c:pt>
                <c:pt idx="306">
                  <c:v>495206.253800201</c:v>
                </c:pt>
                <c:pt idx="307">
                  <c:v>495756.603044322</c:v>
                </c:pt>
                <c:pt idx="308">
                  <c:v>494785.769564768</c:v>
                </c:pt>
                <c:pt idx="309">
                  <c:v>494564.206905318</c:v>
                </c:pt>
                <c:pt idx="310">
                  <c:v>493944.613193113</c:v>
                </c:pt>
                <c:pt idx="311">
                  <c:v>494473.760896643</c:v>
                </c:pt>
                <c:pt idx="312">
                  <c:v>494541.754165535</c:v>
                </c:pt>
                <c:pt idx="313">
                  <c:v>495412.770069118</c:v>
                </c:pt>
                <c:pt idx="314">
                  <c:v>494287.448365386</c:v>
                </c:pt>
                <c:pt idx="315">
                  <c:v>496431.848506542</c:v>
                </c:pt>
                <c:pt idx="316">
                  <c:v>496531.183828487</c:v>
                </c:pt>
                <c:pt idx="317">
                  <c:v>496611.483742766</c:v>
                </c:pt>
                <c:pt idx="318">
                  <c:v>494570.952148341</c:v>
                </c:pt>
                <c:pt idx="319">
                  <c:v>497369.823975111</c:v>
                </c:pt>
                <c:pt idx="320">
                  <c:v>497434.393464458</c:v>
                </c:pt>
                <c:pt idx="321">
                  <c:v>496724.393539122</c:v>
                </c:pt>
                <c:pt idx="322">
                  <c:v>497425.318951661</c:v>
                </c:pt>
                <c:pt idx="323">
                  <c:v>498584.1449848</c:v>
                </c:pt>
                <c:pt idx="324">
                  <c:v>496285.63894371</c:v>
                </c:pt>
                <c:pt idx="325">
                  <c:v>497252.618928407</c:v>
                </c:pt>
                <c:pt idx="326">
                  <c:v>498319.342505637</c:v>
                </c:pt>
                <c:pt idx="327">
                  <c:v>500197.940755657</c:v>
                </c:pt>
                <c:pt idx="328">
                  <c:v>498384.303931816</c:v>
                </c:pt>
                <c:pt idx="329">
                  <c:v>498183.733682211</c:v>
                </c:pt>
                <c:pt idx="330">
                  <c:v>498625.658977844</c:v>
                </c:pt>
                <c:pt idx="331">
                  <c:v>498220.000553059</c:v>
                </c:pt>
                <c:pt idx="332">
                  <c:v>498455.132631124</c:v>
                </c:pt>
                <c:pt idx="333">
                  <c:v>499262.412720528</c:v>
                </c:pt>
                <c:pt idx="334">
                  <c:v>498180.622227919</c:v>
                </c:pt>
                <c:pt idx="335">
                  <c:v>498592.387697121</c:v>
                </c:pt>
                <c:pt idx="336">
                  <c:v>499498.60595494</c:v>
                </c:pt>
                <c:pt idx="337">
                  <c:v>497871.66359823</c:v>
                </c:pt>
                <c:pt idx="338">
                  <c:v>498865.930807262</c:v>
                </c:pt>
                <c:pt idx="339">
                  <c:v>499144.79572123</c:v>
                </c:pt>
                <c:pt idx="340">
                  <c:v>498811.265404532</c:v>
                </c:pt>
                <c:pt idx="341">
                  <c:v>499014.180634797</c:v>
                </c:pt>
                <c:pt idx="342">
                  <c:v>498639.825190625</c:v>
                </c:pt>
                <c:pt idx="343">
                  <c:v>498172.929850063</c:v>
                </c:pt>
                <c:pt idx="344">
                  <c:v>497521.545067363</c:v>
                </c:pt>
                <c:pt idx="345">
                  <c:v>498630.635715658</c:v>
                </c:pt>
                <c:pt idx="346">
                  <c:v>498070.975574887</c:v>
                </c:pt>
                <c:pt idx="347">
                  <c:v>497971.327123168</c:v>
                </c:pt>
                <c:pt idx="348">
                  <c:v>497783.120860383</c:v>
                </c:pt>
                <c:pt idx="349">
                  <c:v>498095.604258</c:v>
                </c:pt>
                <c:pt idx="350">
                  <c:v>498050.903838807</c:v>
                </c:pt>
                <c:pt idx="351">
                  <c:v>497696.054181993</c:v>
                </c:pt>
                <c:pt idx="352">
                  <c:v>498511.628510236</c:v>
                </c:pt>
                <c:pt idx="353">
                  <c:v>498365.232713199</c:v>
                </c:pt>
                <c:pt idx="354">
                  <c:v>498123.899434842</c:v>
                </c:pt>
                <c:pt idx="355">
                  <c:v>498514.958375543</c:v>
                </c:pt>
                <c:pt idx="356">
                  <c:v>498193.272942965</c:v>
                </c:pt>
                <c:pt idx="357">
                  <c:v>497489.529386987</c:v>
                </c:pt>
                <c:pt idx="358">
                  <c:v>498850.952414035</c:v>
                </c:pt>
                <c:pt idx="359">
                  <c:v>497535.517077503</c:v>
                </c:pt>
                <c:pt idx="360">
                  <c:v>497790.036739799</c:v>
                </c:pt>
                <c:pt idx="361">
                  <c:v>499895.186324399</c:v>
                </c:pt>
                <c:pt idx="362">
                  <c:v>498578.718488993</c:v>
                </c:pt>
                <c:pt idx="363">
                  <c:v>498552.141272447</c:v>
                </c:pt>
                <c:pt idx="364">
                  <c:v>498657.207912122</c:v>
                </c:pt>
                <c:pt idx="365">
                  <c:v>499247.997368201</c:v>
                </c:pt>
                <c:pt idx="366">
                  <c:v>498974.853760175</c:v>
                </c:pt>
                <c:pt idx="367">
                  <c:v>498895.130312285</c:v>
                </c:pt>
                <c:pt idx="368">
                  <c:v>499255.406792108</c:v>
                </c:pt>
                <c:pt idx="369">
                  <c:v>498911.267751702</c:v>
                </c:pt>
                <c:pt idx="370">
                  <c:v>498724.989874958</c:v>
                </c:pt>
                <c:pt idx="371">
                  <c:v>499163.585747863</c:v>
                </c:pt>
                <c:pt idx="372">
                  <c:v>498723.787409783</c:v>
                </c:pt>
                <c:pt idx="373">
                  <c:v>498771.222179339</c:v>
                </c:pt>
                <c:pt idx="374">
                  <c:v>499359.756037474</c:v>
                </c:pt>
                <c:pt idx="375">
                  <c:v>499213.23770726</c:v>
                </c:pt>
                <c:pt idx="376">
                  <c:v>499130.402760554</c:v>
                </c:pt>
                <c:pt idx="377">
                  <c:v>499688.00113607</c:v>
                </c:pt>
                <c:pt idx="378">
                  <c:v>499424.536660588</c:v>
                </c:pt>
                <c:pt idx="379">
                  <c:v>499004.916621943</c:v>
                </c:pt>
                <c:pt idx="380">
                  <c:v>499200.163517291</c:v>
                </c:pt>
                <c:pt idx="381">
                  <c:v>498242.900702764</c:v>
                </c:pt>
                <c:pt idx="382">
                  <c:v>498312.387626724</c:v>
                </c:pt>
                <c:pt idx="383">
                  <c:v>498212.40893083</c:v>
                </c:pt>
                <c:pt idx="384">
                  <c:v>497695.261532537</c:v>
                </c:pt>
                <c:pt idx="385">
                  <c:v>498500.832537464</c:v>
                </c:pt>
                <c:pt idx="386">
                  <c:v>498152.154584511</c:v>
                </c:pt>
                <c:pt idx="387">
                  <c:v>497972.555776685</c:v>
                </c:pt>
                <c:pt idx="388">
                  <c:v>497946.113319625</c:v>
                </c:pt>
                <c:pt idx="389">
                  <c:v>498014.56916334</c:v>
                </c:pt>
                <c:pt idx="390">
                  <c:v>497876.093108909</c:v>
                </c:pt>
                <c:pt idx="391">
                  <c:v>497695.547439032</c:v>
                </c:pt>
                <c:pt idx="392">
                  <c:v>498216.477272623</c:v>
                </c:pt>
                <c:pt idx="393">
                  <c:v>498280.146049219</c:v>
                </c:pt>
                <c:pt idx="394">
                  <c:v>497426.366008845</c:v>
                </c:pt>
                <c:pt idx="395">
                  <c:v>497408.165991067</c:v>
                </c:pt>
                <c:pt idx="396">
                  <c:v>497551.570782182</c:v>
                </c:pt>
                <c:pt idx="397">
                  <c:v>497699.034539306</c:v>
                </c:pt>
                <c:pt idx="398">
                  <c:v>497983.258151682</c:v>
                </c:pt>
                <c:pt idx="399">
                  <c:v>497622.371516231</c:v>
                </c:pt>
                <c:pt idx="400">
                  <c:v>498035.642436214</c:v>
                </c:pt>
                <c:pt idx="401">
                  <c:v>497983.128102217</c:v>
                </c:pt>
                <c:pt idx="402">
                  <c:v>497649.973258791</c:v>
                </c:pt>
                <c:pt idx="403">
                  <c:v>497659.03274791</c:v>
                </c:pt>
                <c:pt idx="404">
                  <c:v>497263.971482278</c:v>
                </c:pt>
                <c:pt idx="405">
                  <c:v>497173.314606858</c:v>
                </c:pt>
                <c:pt idx="406">
                  <c:v>496871.860942944</c:v>
                </c:pt>
                <c:pt idx="407">
                  <c:v>497091.998049544</c:v>
                </c:pt>
                <c:pt idx="408">
                  <c:v>496713.746171366</c:v>
                </c:pt>
                <c:pt idx="409">
                  <c:v>497143.842597975</c:v>
                </c:pt>
                <c:pt idx="410">
                  <c:v>496492.50524407</c:v>
                </c:pt>
                <c:pt idx="411">
                  <c:v>496734.589564374</c:v>
                </c:pt>
                <c:pt idx="412">
                  <c:v>497506.415993352</c:v>
                </c:pt>
                <c:pt idx="413">
                  <c:v>497131.586397816</c:v>
                </c:pt>
                <c:pt idx="414">
                  <c:v>497129.126906492</c:v>
                </c:pt>
                <c:pt idx="415">
                  <c:v>497322.899949705</c:v>
                </c:pt>
                <c:pt idx="416">
                  <c:v>496998.156035853</c:v>
                </c:pt>
                <c:pt idx="417">
                  <c:v>497219.932351504</c:v>
                </c:pt>
                <c:pt idx="418">
                  <c:v>497100.119221015</c:v>
                </c:pt>
                <c:pt idx="419">
                  <c:v>497586.072263781</c:v>
                </c:pt>
                <c:pt idx="420">
                  <c:v>497249.246070005</c:v>
                </c:pt>
                <c:pt idx="421">
                  <c:v>497233.188045948</c:v>
                </c:pt>
                <c:pt idx="422">
                  <c:v>497360.147923279</c:v>
                </c:pt>
                <c:pt idx="423">
                  <c:v>497338.937024626</c:v>
                </c:pt>
                <c:pt idx="424">
                  <c:v>497369.540289201</c:v>
                </c:pt>
                <c:pt idx="425">
                  <c:v>497160.052225204</c:v>
                </c:pt>
                <c:pt idx="426">
                  <c:v>497248.559788428</c:v>
                </c:pt>
                <c:pt idx="427">
                  <c:v>497449.827922328</c:v>
                </c:pt>
                <c:pt idx="428">
                  <c:v>497068.124070997</c:v>
                </c:pt>
                <c:pt idx="429">
                  <c:v>497194.591959315</c:v>
                </c:pt>
                <c:pt idx="430">
                  <c:v>497166.753272918</c:v>
                </c:pt>
                <c:pt idx="431">
                  <c:v>497374.732391612</c:v>
                </c:pt>
                <c:pt idx="432">
                  <c:v>497217.80138547</c:v>
                </c:pt>
                <c:pt idx="433">
                  <c:v>497193.985996701</c:v>
                </c:pt>
                <c:pt idx="434">
                  <c:v>497274.709508639</c:v>
                </c:pt>
                <c:pt idx="435">
                  <c:v>497577.963664442</c:v>
                </c:pt>
                <c:pt idx="436">
                  <c:v>497265.176054023</c:v>
                </c:pt>
                <c:pt idx="437">
                  <c:v>497294.412002016</c:v>
                </c:pt>
                <c:pt idx="438">
                  <c:v>497368.18841502</c:v>
                </c:pt>
                <c:pt idx="439">
                  <c:v>497167.377114709</c:v>
                </c:pt>
                <c:pt idx="440">
                  <c:v>497136.164438886</c:v>
                </c:pt>
                <c:pt idx="441">
                  <c:v>497226.784112143</c:v>
                </c:pt>
                <c:pt idx="442">
                  <c:v>497282.496156344</c:v>
                </c:pt>
                <c:pt idx="443">
                  <c:v>497235.223830304</c:v>
                </c:pt>
                <c:pt idx="444">
                  <c:v>497316.638445316</c:v>
                </c:pt>
                <c:pt idx="445">
                  <c:v>497294.311259559</c:v>
                </c:pt>
                <c:pt idx="446">
                  <c:v>497546.138903385</c:v>
                </c:pt>
                <c:pt idx="447">
                  <c:v>497547.727351372</c:v>
                </c:pt>
                <c:pt idx="448">
                  <c:v>497572.19152232</c:v>
                </c:pt>
                <c:pt idx="449">
                  <c:v>497695.451375894</c:v>
                </c:pt>
                <c:pt idx="450">
                  <c:v>497616.834106639</c:v>
                </c:pt>
                <c:pt idx="451">
                  <c:v>497529.754476059</c:v>
                </c:pt>
                <c:pt idx="452">
                  <c:v>497455.511512322</c:v>
                </c:pt>
                <c:pt idx="453">
                  <c:v>497560.178993443</c:v>
                </c:pt>
                <c:pt idx="454">
                  <c:v>497418.981260507</c:v>
                </c:pt>
                <c:pt idx="455">
                  <c:v>497414.783165205</c:v>
                </c:pt>
                <c:pt idx="456">
                  <c:v>497480.197298528</c:v>
                </c:pt>
                <c:pt idx="457">
                  <c:v>497421.163287547</c:v>
                </c:pt>
                <c:pt idx="458">
                  <c:v>497512.490724842</c:v>
                </c:pt>
                <c:pt idx="459">
                  <c:v>497654.240328075</c:v>
                </c:pt>
                <c:pt idx="460">
                  <c:v>497481.753754513</c:v>
                </c:pt>
                <c:pt idx="461">
                  <c:v>497493.095066474</c:v>
                </c:pt>
                <c:pt idx="462">
                  <c:v>497504.1509128</c:v>
                </c:pt>
                <c:pt idx="463">
                  <c:v>497506.452386824</c:v>
                </c:pt>
                <c:pt idx="464">
                  <c:v>497426.100766283</c:v>
                </c:pt>
                <c:pt idx="465">
                  <c:v>497330.79482895</c:v>
                </c:pt>
                <c:pt idx="466">
                  <c:v>497539.329315073</c:v>
                </c:pt>
                <c:pt idx="467">
                  <c:v>497648.116652438</c:v>
                </c:pt>
                <c:pt idx="468">
                  <c:v>497548.558574359</c:v>
                </c:pt>
                <c:pt idx="469">
                  <c:v>497465.750111935</c:v>
                </c:pt>
                <c:pt idx="470">
                  <c:v>497584.398093313</c:v>
                </c:pt>
                <c:pt idx="471">
                  <c:v>497583.292728146</c:v>
                </c:pt>
                <c:pt idx="472">
                  <c:v>497646.661882763</c:v>
                </c:pt>
                <c:pt idx="473">
                  <c:v>497593.954822034</c:v>
                </c:pt>
                <c:pt idx="474">
                  <c:v>497548.03239002</c:v>
                </c:pt>
                <c:pt idx="475">
                  <c:v>497590.869891891</c:v>
                </c:pt>
                <c:pt idx="476">
                  <c:v>497590.833147476</c:v>
                </c:pt>
                <c:pt idx="477">
                  <c:v>497629.782416753</c:v>
                </c:pt>
                <c:pt idx="478">
                  <c:v>497569.241805662</c:v>
                </c:pt>
                <c:pt idx="479">
                  <c:v>497593.525324059</c:v>
                </c:pt>
                <c:pt idx="480">
                  <c:v>497619.839117939</c:v>
                </c:pt>
                <c:pt idx="481">
                  <c:v>497626.446782135</c:v>
                </c:pt>
                <c:pt idx="482">
                  <c:v>497562.359847954</c:v>
                </c:pt>
                <c:pt idx="483">
                  <c:v>497589.692216297</c:v>
                </c:pt>
                <c:pt idx="484">
                  <c:v>497570.348502715</c:v>
                </c:pt>
                <c:pt idx="485">
                  <c:v>497610.883866428</c:v>
                </c:pt>
                <c:pt idx="486">
                  <c:v>497544.06289551</c:v>
                </c:pt>
                <c:pt idx="487">
                  <c:v>497565.767531502</c:v>
                </c:pt>
                <c:pt idx="488">
                  <c:v>497511.894644673</c:v>
                </c:pt>
                <c:pt idx="489">
                  <c:v>497513.093448697</c:v>
                </c:pt>
                <c:pt idx="490">
                  <c:v>497534.407740405</c:v>
                </c:pt>
                <c:pt idx="491">
                  <c:v>497536.728532985</c:v>
                </c:pt>
                <c:pt idx="492">
                  <c:v>497570.421502244</c:v>
                </c:pt>
                <c:pt idx="493">
                  <c:v>497581.156298632</c:v>
                </c:pt>
                <c:pt idx="494">
                  <c:v>497452.678238632</c:v>
                </c:pt>
                <c:pt idx="495">
                  <c:v>497534.804570241</c:v>
                </c:pt>
                <c:pt idx="496">
                  <c:v>497542.900093624</c:v>
                </c:pt>
                <c:pt idx="497">
                  <c:v>497570.257663146</c:v>
                </c:pt>
                <c:pt idx="498">
                  <c:v>497560.451502046</c:v>
                </c:pt>
                <c:pt idx="499">
                  <c:v>497555.652076406</c:v>
                </c:pt>
                <c:pt idx="500">
                  <c:v>497554.847505206</c:v>
                </c:pt>
                <c:pt idx="501">
                  <c:v>497581.22398984</c:v>
                </c:pt>
                <c:pt idx="502">
                  <c:v>497573.369223736</c:v>
                </c:pt>
                <c:pt idx="503">
                  <c:v>497616.477594668</c:v>
                </c:pt>
                <c:pt idx="504">
                  <c:v>497595.253037494</c:v>
                </c:pt>
                <c:pt idx="505">
                  <c:v>497541.575947591</c:v>
                </c:pt>
                <c:pt idx="506">
                  <c:v>497535.915612712</c:v>
                </c:pt>
                <c:pt idx="507">
                  <c:v>497551.586720739</c:v>
                </c:pt>
                <c:pt idx="508">
                  <c:v>497559.439701268</c:v>
                </c:pt>
                <c:pt idx="509">
                  <c:v>497513.333387778</c:v>
                </c:pt>
                <c:pt idx="510">
                  <c:v>497514.257459089</c:v>
                </c:pt>
                <c:pt idx="511">
                  <c:v>497484.593788527</c:v>
                </c:pt>
                <c:pt idx="512">
                  <c:v>497507.126837794</c:v>
                </c:pt>
                <c:pt idx="513">
                  <c:v>497549.034911863</c:v>
                </c:pt>
                <c:pt idx="514">
                  <c:v>497551.37611043</c:v>
                </c:pt>
                <c:pt idx="515">
                  <c:v>497578.029895489</c:v>
                </c:pt>
                <c:pt idx="516">
                  <c:v>497535.352322108</c:v>
                </c:pt>
                <c:pt idx="517">
                  <c:v>497532.956258404</c:v>
                </c:pt>
                <c:pt idx="518">
                  <c:v>497538.151421034</c:v>
                </c:pt>
                <c:pt idx="519">
                  <c:v>497557.042753862</c:v>
                </c:pt>
                <c:pt idx="520">
                  <c:v>497571.466763825</c:v>
                </c:pt>
                <c:pt idx="521">
                  <c:v>497570.886784206</c:v>
                </c:pt>
                <c:pt idx="522">
                  <c:v>497564.71837046</c:v>
                </c:pt>
                <c:pt idx="523">
                  <c:v>497547.981741587</c:v>
                </c:pt>
                <c:pt idx="524">
                  <c:v>497527.469623367</c:v>
                </c:pt>
                <c:pt idx="525">
                  <c:v>497547.391280421</c:v>
                </c:pt>
                <c:pt idx="526">
                  <c:v>497529.036651726</c:v>
                </c:pt>
                <c:pt idx="527">
                  <c:v>497563.820489162</c:v>
                </c:pt>
                <c:pt idx="528">
                  <c:v>497578.466911867</c:v>
                </c:pt>
                <c:pt idx="529">
                  <c:v>497556.232188414</c:v>
                </c:pt>
                <c:pt idx="530">
                  <c:v>497565.949657527</c:v>
                </c:pt>
                <c:pt idx="531">
                  <c:v>497590.227431292</c:v>
                </c:pt>
                <c:pt idx="532">
                  <c:v>497547.0812804</c:v>
                </c:pt>
                <c:pt idx="533">
                  <c:v>497553.231702803</c:v>
                </c:pt>
                <c:pt idx="534">
                  <c:v>497555.428382273</c:v>
                </c:pt>
                <c:pt idx="535">
                  <c:v>497539.265565507</c:v>
                </c:pt>
                <c:pt idx="536">
                  <c:v>497574.878678357</c:v>
                </c:pt>
                <c:pt idx="537">
                  <c:v>497549.749780079</c:v>
                </c:pt>
                <c:pt idx="538">
                  <c:v>497568.905627878</c:v>
                </c:pt>
                <c:pt idx="539">
                  <c:v>497603.047636563</c:v>
                </c:pt>
                <c:pt idx="540">
                  <c:v>497585.802444789</c:v>
                </c:pt>
                <c:pt idx="541">
                  <c:v>497575.706212433</c:v>
                </c:pt>
                <c:pt idx="542">
                  <c:v>497555.961969638</c:v>
                </c:pt>
                <c:pt idx="543">
                  <c:v>497561.860407111</c:v>
                </c:pt>
                <c:pt idx="544">
                  <c:v>497580.19061601</c:v>
                </c:pt>
                <c:pt idx="545">
                  <c:v>497570.389454087</c:v>
                </c:pt>
                <c:pt idx="546">
                  <c:v>497551.037384037</c:v>
                </c:pt>
                <c:pt idx="547">
                  <c:v>497554.762513452</c:v>
                </c:pt>
                <c:pt idx="548">
                  <c:v>497539.121657222</c:v>
                </c:pt>
                <c:pt idx="549">
                  <c:v>497539.881978799</c:v>
                </c:pt>
                <c:pt idx="550">
                  <c:v>497529.256616738</c:v>
                </c:pt>
                <c:pt idx="551">
                  <c:v>497535.61665571</c:v>
                </c:pt>
                <c:pt idx="552">
                  <c:v>497548.081794353</c:v>
                </c:pt>
                <c:pt idx="553">
                  <c:v>497532.016887894</c:v>
                </c:pt>
                <c:pt idx="554">
                  <c:v>497533.474075077</c:v>
                </c:pt>
                <c:pt idx="555">
                  <c:v>497542.030748875</c:v>
                </c:pt>
                <c:pt idx="556">
                  <c:v>497514.981428861</c:v>
                </c:pt>
                <c:pt idx="557">
                  <c:v>497530.259669923</c:v>
                </c:pt>
                <c:pt idx="558">
                  <c:v>497532.152811311</c:v>
                </c:pt>
                <c:pt idx="559">
                  <c:v>497540.99671316</c:v>
                </c:pt>
                <c:pt idx="560">
                  <c:v>497540.683203593</c:v>
                </c:pt>
                <c:pt idx="561">
                  <c:v>497534.713543869</c:v>
                </c:pt>
                <c:pt idx="562">
                  <c:v>497519.281768581</c:v>
                </c:pt>
                <c:pt idx="563">
                  <c:v>497528.742203385</c:v>
                </c:pt>
                <c:pt idx="564">
                  <c:v>497543.651947817</c:v>
                </c:pt>
                <c:pt idx="565">
                  <c:v>497525.484958597</c:v>
                </c:pt>
                <c:pt idx="566">
                  <c:v>497533.517239</c:v>
                </c:pt>
                <c:pt idx="567">
                  <c:v>497521.536275488</c:v>
                </c:pt>
                <c:pt idx="568">
                  <c:v>497516.601610707</c:v>
                </c:pt>
                <c:pt idx="569">
                  <c:v>497522.784770233</c:v>
                </c:pt>
                <c:pt idx="570">
                  <c:v>497536.904458475</c:v>
                </c:pt>
                <c:pt idx="571">
                  <c:v>497530.552813746</c:v>
                </c:pt>
                <c:pt idx="572">
                  <c:v>497539.198746515</c:v>
                </c:pt>
                <c:pt idx="573">
                  <c:v>497538.052537941</c:v>
                </c:pt>
                <c:pt idx="574">
                  <c:v>497538.503268136</c:v>
                </c:pt>
                <c:pt idx="575">
                  <c:v>497535.929974523</c:v>
                </c:pt>
                <c:pt idx="576">
                  <c:v>497538.276545163</c:v>
                </c:pt>
                <c:pt idx="577">
                  <c:v>497546.345423628</c:v>
                </c:pt>
                <c:pt idx="578">
                  <c:v>497549.444822191</c:v>
                </c:pt>
                <c:pt idx="579">
                  <c:v>497559.246564645</c:v>
                </c:pt>
                <c:pt idx="580">
                  <c:v>497543.115660188</c:v>
                </c:pt>
                <c:pt idx="581">
                  <c:v>497547.833257054</c:v>
                </c:pt>
                <c:pt idx="582">
                  <c:v>497543.121993462</c:v>
                </c:pt>
                <c:pt idx="583">
                  <c:v>497552.07284658</c:v>
                </c:pt>
                <c:pt idx="584">
                  <c:v>497544.468605229</c:v>
                </c:pt>
                <c:pt idx="585">
                  <c:v>497541.979524846</c:v>
                </c:pt>
                <c:pt idx="586">
                  <c:v>497541.723068512</c:v>
                </c:pt>
                <c:pt idx="587">
                  <c:v>497535.315331491</c:v>
                </c:pt>
                <c:pt idx="588">
                  <c:v>497542.359478155</c:v>
                </c:pt>
                <c:pt idx="589">
                  <c:v>497546.889899366</c:v>
                </c:pt>
                <c:pt idx="590">
                  <c:v>497548.128641344</c:v>
                </c:pt>
                <c:pt idx="591">
                  <c:v>497547.575503871</c:v>
                </c:pt>
                <c:pt idx="592">
                  <c:v>497547.434248779</c:v>
                </c:pt>
                <c:pt idx="593">
                  <c:v>497548.959141141</c:v>
                </c:pt>
                <c:pt idx="594">
                  <c:v>497552.769772124</c:v>
                </c:pt>
                <c:pt idx="595">
                  <c:v>497545.308562029</c:v>
                </c:pt>
                <c:pt idx="596">
                  <c:v>497553.188350593</c:v>
                </c:pt>
                <c:pt idx="597">
                  <c:v>497567.425593535</c:v>
                </c:pt>
                <c:pt idx="598">
                  <c:v>497556.655671142</c:v>
                </c:pt>
                <c:pt idx="599">
                  <c:v>497555.111638997</c:v>
                </c:pt>
                <c:pt idx="600">
                  <c:v>497553.700815288</c:v>
                </c:pt>
                <c:pt idx="601">
                  <c:v>497544.297007635</c:v>
                </c:pt>
                <c:pt idx="602">
                  <c:v>497554.859505853</c:v>
                </c:pt>
                <c:pt idx="603">
                  <c:v>497553.841417848</c:v>
                </c:pt>
                <c:pt idx="604">
                  <c:v>497553.064079263</c:v>
                </c:pt>
                <c:pt idx="605">
                  <c:v>497551.458944933</c:v>
                </c:pt>
                <c:pt idx="606">
                  <c:v>497550.183045535</c:v>
                </c:pt>
                <c:pt idx="607">
                  <c:v>497551.54007207</c:v>
                </c:pt>
                <c:pt idx="608">
                  <c:v>497550.817478745</c:v>
                </c:pt>
                <c:pt idx="609">
                  <c:v>497550.942635735</c:v>
                </c:pt>
                <c:pt idx="610">
                  <c:v>497550.051464185</c:v>
                </c:pt>
                <c:pt idx="611">
                  <c:v>497551.317420789</c:v>
                </c:pt>
                <c:pt idx="612">
                  <c:v>497549.008739806</c:v>
                </c:pt>
                <c:pt idx="613">
                  <c:v>497550.895792125</c:v>
                </c:pt>
                <c:pt idx="614">
                  <c:v>497545.032261583</c:v>
                </c:pt>
                <c:pt idx="615">
                  <c:v>497542.444791436</c:v>
                </c:pt>
                <c:pt idx="616">
                  <c:v>497542.303664852</c:v>
                </c:pt>
                <c:pt idx="617">
                  <c:v>497549.038629204</c:v>
                </c:pt>
                <c:pt idx="618">
                  <c:v>497547.524828865</c:v>
                </c:pt>
                <c:pt idx="619">
                  <c:v>497553.089599351</c:v>
                </c:pt>
                <c:pt idx="620">
                  <c:v>497549.436710332</c:v>
                </c:pt>
                <c:pt idx="621">
                  <c:v>497550.428233425</c:v>
                </c:pt>
                <c:pt idx="622">
                  <c:v>497552.135831897</c:v>
                </c:pt>
                <c:pt idx="623">
                  <c:v>497545.827887655</c:v>
                </c:pt>
                <c:pt idx="624">
                  <c:v>497546.794707685</c:v>
                </c:pt>
                <c:pt idx="625">
                  <c:v>497548.788904362</c:v>
                </c:pt>
                <c:pt idx="626">
                  <c:v>497545.845002019</c:v>
                </c:pt>
                <c:pt idx="627">
                  <c:v>497544.052216962</c:v>
                </c:pt>
                <c:pt idx="628">
                  <c:v>497545.389510947</c:v>
                </c:pt>
                <c:pt idx="629">
                  <c:v>497545.532921044</c:v>
                </c:pt>
                <c:pt idx="630">
                  <c:v>497544.762252967</c:v>
                </c:pt>
                <c:pt idx="631">
                  <c:v>497549.155140481</c:v>
                </c:pt>
                <c:pt idx="632">
                  <c:v>497543.565252597</c:v>
                </c:pt>
                <c:pt idx="633">
                  <c:v>497547.249198851</c:v>
                </c:pt>
                <c:pt idx="634">
                  <c:v>497543.958340321</c:v>
                </c:pt>
                <c:pt idx="635">
                  <c:v>497544.568622836</c:v>
                </c:pt>
                <c:pt idx="636">
                  <c:v>497544.346466119</c:v>
                </c:pt>
                <c:pt idx="637">
                  <c:v>497544.717230577</c:v>
                </c:pt>
                <c:pt idx="638">
                  <c:v>497542.389679282</c:v>
                </c:pt>
                <c:pt idx="639">
                  <c:v>497544.202991176</c:v>
                </c:pt>
                <c:pt idx="640">
                  <c:v>497546.845290838</c:v>
                </c:pt>
                <c:pt idx="641">
                  <c:v>497543.183908059</c:v>
                </c:pt>
                <c:pt idx="642">
                  <c:v>497546.084544099</c:v>
                </c:pt>
                <c:pt idx="643">
                  <c:v>497543.685999397</c:v>
                </c:pt>
                <c:pt idx="644">
                  <c:v>497546.595727139</c:v>
                </c:pt>
                <c:pt idx="645">
                  <c:v>497546.380417889</c:v>
                </c:pt>
                <c:pt idx="646">
                  <c:v>497545.227710155</c:v>
                </c:pt>
                <c:pt idx="647">
                  <c:v>497547.433262953</c:v>
                </c:pt>
                <c:pt idx="648">
                  <c:v>497546.719270059</c:v>
                </c:pt>
                <c:pt idx="649">
                  <c:v>497548.8847125</c:v>
                </c:pt>
                <c:pt idx="650">
                  <c:v>497548.033610788</c:v>
                </c:pt>
                <c:pt idx="651">
                  <c:v>497548.381275597</c:v>
                </c:pt>
                <c:pt idx="652">
                  <c:v>497546.947538355</c:v>
                </c:pt>
                <c:pt idx="653">
                  <c:v>497547.084364096</c:v>
                </c:pt>
                <c:pt idx="654">
                  <c:v>497546.624765471</c:v>
                </c:pt>
                <c:pt idx="655">
                  <c:v>497549.160107965</c:v>
                </c:pt>
                <c:pt idx="656">
                  <c:v>497546.116884974</c:v>
                </c:pt>
                <c:pt idx="657">
                  <c:v>497549.595300326</c:v>
                </c:pt>
                <c:pt idx="658">
                  <c:v>497550.741269316</c:v>
                </c:pt>
                <c:pt idx="659">
                  <c:v>497551.112870538</c:v>
                </c:pt>
                <c:pt idx="660">
                  <c:v>497550.012279056</c:v>
                </c:pt>
                <c:pt idx="661">
                  <c:v>497552.199206245</c:v>
                </c:pt>
                <c:pt idx="662">
                  <c:v>497550.317002716</c:v>
                </c:pt>
                <c:pt idx="663">
                  <c:v>497551.499284627</c:v>
                </c:pt>
                <c:pt idx="664">
                  <c:v>497551.402869163</c:v>
                </c:pt>
                <c:pt idx="665">
                  <c:v>497550.800703221</c:v>
                </c:pt>
                <c:pt idx="666">
                  <c:v>497551.729816006</c:v>
                </c:pt>
                <c:pt idx="667">
                  <c:v>497551.805856485</c:v>
                </c:pt>
                <c:pt idx="668">
                  <c:v>497552.218565038</c:v>
                </c:pt>
                <c:pt idx="669">
                  <c:v>497551.860897617</c:v>
                </c:pt>
                <c:pt idx="670">
                  <c:v>497552.502538113</c:v>
                </c:pt>
                <c:pt idx="671">
                  <c:v>497552.122529303</c:v>
                </c:pt>
                <c:pt idx="672">
                  <c:v>497552.230690921</c:v>
                </c:pt>
                <c:pt idx="673">
                  <c:v>497551.835853058</c:v>
                </c:pt>
                <c:pt idx="674">
                  <c:v>497551.535502507</c:v>
                </c:pt>
                <c:pt idx="675">
                  <c:v>497551.5941195</c:v>
                </c:pt>
                <c:pt idx="676">
                  <c:v>497552.146315817</c:v>
                </c:pt>
                <c:pt idx="677">
                  <c:v>497552.293621258</c:v>
                </c:pt>
                <c:pt idx="678">
                  <c:v>497553.135067894</c:v>
                </c:pt>
                <c:pt idx="679">
                  <c:v>497552.839071279</c:v>
                </c:pt>
                <c:pt idx="680">
                  <c:v>497553.401161663</c:v>
                </c:pt>
                <c:pt idx="681">
                  <c:v>497552.372139755</c:v>
                </c:pt>
                <c:pt idx="682">
                  <c:v>497552.702330858</c:v>
                </c:pt>
                <c:pt idx="683">
                  <c:v>497552.802322132</c:v>
                </c:pt>
                <c:pt idx="684">
                  <c:v>497552.210214088</c:v>
                </c:pt>
                <c:pt idx="685">
                  <c:v>497552.41867566</c:v>
                </c:pt>
                <c:pt idx="686">
                  <c:v>497551.91580692</c:v>
                </c:pt>
                <c:pt idx="687">
                  <c:v>497551.849958475</c:v>
                </c:pt>
                <c:pt idx="688">
                  <c:v>497552.967100941</c:v>
                </c:pt>
                <c:pt idx="689">
                  <c:v>497551.884041107</c:v>
                </c:pt>
                <c:pt idx="690">
                  <c:v>497552.779468943</c:v>
                </c:pt>
                <c:pt idx="691">
                  <c:v>497551.644709417</c:v>
                </c:pt>
                <c:pt idx="692">
                  <c:v>497552.426181687</c:v>
                </c:pt>
                <c:pt idx="693">
                  <c:v>497551.765589786</c:v>
                </c:pt>
                <c:pt idx="694">
                  <c:v>497553.053439103</c:v>
                </c:pt>
                <c:pt idx="695">
                  <c:v>497552.218963</c:v>
                </c:pt>
                <c:pt idx="696">
                  <c:v>497552.147599258</c:v>
                </c:pt>
                <c:pt idx="697">
                  <c:v>497552.174400467</c:v>
                </c:pt>
                <c:pt idx="698">
                  <c:v>497551.585862321</c:v>
                </c:pt>
                <c:pt idx="699">
                  <c:v>497551.829641246</c:v>
                </c:pt>
                <c:pt idx="700">
                  <c:v>497551.643878103</c:v>
                </c:pt>
                <c:pt idx="701">
                  <c:v>497552.037301083</c:v>
                </c:pt>
                <c:pt idx="702">
                  <c:v>497551.714473608</c:v>
                </c:pt>
                <c:pt idx="703">
                  <c:v>497551.627103075</c:v>
                </c:pt>
                <c:pt idx="704">
                  <c:v>497551.446091574</c:v>
                </c:pt>
                <c:pt idx="705">
                  <c:v>497551.268028725</c:v>
                </c:pt>
                <c:pt idx="706">
                  <c:v>497551.265817048</c:v>
                </c:pt>
                <c:pt idx="707">
                  <c:v>497551.438395182</c:v>
                </c:pt>
                <c:pt idx="708">
                  <c:v>497551.326682448</c:v>
                </c:pt>
                <c:pt idx="709">
                  <c:v>497550.865678997</c:v>
                </c:pt>
                <c:pt idx="710">
                  <c:v>497551.19872733</c:v>
                </c:pt>
                <c:pt idx="711">
                  <c:v>497551.017367319</c:v>
                </c:pt>
                <c:pt idx="712">
                  <c:v>497551.561016896</c:v>
                </c:pt>
                <c:pt idx="713">
                  <c:v>497551.312272979</c:v>
                </c:pt>
                <c:pt idx="714">
                  <c:v>497551.547637591</c:v>
                </c:pt>
                <c:pt idx="715">
                  <c:v>497551.334334323</c:v>
                </c:pt>
                <c:pt idx="716">
                  <c:v>497551.089946661</c:v>
                </c:pt>
                <c:pt idx="717">
                  <c:v>497550.951372175</c:v>
                </c:pt>
                <c:pt idx="718">
                  <c:v>497551.331490844</c:v>
                </c:pt>
                <c:pt idx="719">
                  <c:v>497551.327498156</c:v>
                </c:pt>
                <c:pt idx="720">
                  <c:v>497551.394916011</c:v>
                </c:pt>
                <c:pt idx="721">
                  <c:v>497551.396823245</c:v>
                </c:pt>
                <c:pt idx="722">
                  <c:v>497551.421788495</c:v>
                </c:pt>
                <c:pt idx="723">
                  <c:v>497551.600078611</c:v>
                </c:pt>
                <c:pt idx="724">
                  <c:v>497551.575454191</c:v>
                </c:pt>
                <c:pt idx="725">
                  <c:v>497551.626683463</c:v>
                </c:pt>
                <c:pt idx="726">
                  <c:v>497551.571327978</c:v>
                </c:pt>
                <c:pt idx="727">
                  <c:v>497551.703568552</c:v>
                </c:pt>
                <c:pt idx="728">
                  <c:v>497551.742001731</c:v>
                </c:pt>
                <c:pt idx="729">
                  <c:v>497552.017765432</c:v>
                </c:pt>
                <c:pt idx="730">
                  <c:v>497551.873937743</c:v>
                </c:pt>
                <c:pt idx="731">
                  <c:v>497551.673010376</c:v>
                </c:pt>
                <c:pt idx="732">
                  <c:v>497551.849388288</c:v>
                </c:pt>
                <c:pt idx="733">
                  <c:v>497551.620012028</c:v>
                </c:pt>
                <c:pt idx="734">
                  <c:v>497551.847906778</c:v>
                </c:pt>
                <c:pt idx="735">
                  <c:v>497551.894174462</c:v>
                </c:pt>
                <c:pt idx="736">
                  <c:v>497551.944581141</c:v>
                </c:pt>
                <c:pt idx="737">
                  <c:v>497552.051777518</c:v>
                </c:pt>
                <c:pt idx="738">
                  <c:v>497551.888266907</c:v>
                </c:pt>
                <c:pt idx="739">
                  <c:v>497551.790681548</c:v>
                </c:pt>
                <c:pt idx="740">
                  <c:v>497551.917261721</c:v>
                </c:pt>
                <c:pt idx="741">
                  <c:v>497551.844266919</c:v>
                </c:pt>
                <c:pt idx="742">
                  <c:v>497551.772392493</c:v>
                </c:pt>
                <c:pt idx="743">
                  <c:v>497552.013853329</c:v>
                </c:pt>
                <c:pt idx="744">
                  <c:v>497552.049227314</c:v>
                </c:pt>
                <c:pt idx="745">
                  <c:v>497551.92665704</c:v>
                </c:pt>
                <c:pt idx="746">
                  <c:v>497551.99016455</c:v>
                </c:pt>
                <c:pt idx="747">
                  <c:v>497551.920341322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8598768.53574395</c:v>
                </c:pt>
                <c:pt idx="1">
                  <c:v>19880609.5792006</c:v>
                </c:pt>
                <c:pt idx="2">
                  <c:v>19736008.141932</c:v>
                </c:pt>
                <c:pt idx="3">
                  <c:v>19590633.2195961</c:v>
                </c:pt>
                <c:pt idx="4">
                  <c:v>19444637.7190803</c:v>
                </c:pt>
                <c:pt idx="5">
                  <c:v>19298145.8963217</c:v>
                </c:pt>
                <c:pt idx="6">
                  <c:v>19151261.2621302</c:v>
                </c:pt>
                <c:pt idx="7">
                  <c:v>19004072.2416186</c:v>
                </c:pt>
                <c:pt idx="8">
                  <c:v>18856656.3644053</c:v>
                </c:pt>
                <c:pt idx="9">
                  <c:v>18709083.4856152</c:v>
                </c:pt>
                <c:pt idx="10">
                  <c:v>18561418.3731676</c:v>
                </c:pt>
                <c:pt idx="11">
                  <c:v>18413722.8984522</c:v>
                </c:pt>
                <c:pt idx="12">
                  <c:v>18266058.0101134</c:v>
                </c:pt>
                <c:pt idx="13">
                  <c:v>18118485.6408218</c:v>
                </c:pt>
                <c:pt idx="14">
                  <c:v>17975395.1920983</c:v>
                </c:pt>
                <c:pt idx="15">
                  <c:v>17832713.8770091</c:v>
                </c:pt>
                <c:pt idx="16">
                  <c:v>17690657.1293924</c:v>
                </c:pt>
                <c:pt idx="17">
                  <c:v>17549483.926358</c:v>
                </c:pt>
                <c:pt idx="18">
                  <c:v>13612920.1106136</c:v>
                </c:pt>
                <c:pt idx="19">
                  <c:v>12274000.5286763</c:v>
                </c:pt>
                <c:pt idx="20">
                  <c:v>11890108.9205544</c:v>
                </c:pt>
                <c:pt idx="21">
                  <c:v>11605066.8330769</c:v>
                </c:pt>
                <c:pt idx="22">
                  <c:v>11585122.358544</c:v>
                </c:pt>
                <c:pt idx="23">
                  <c:v>11368643.2595217</c:v>
                </c:pt>
                <c:pt idx="24">
                  <c:v>11347739.789005</c:v>
                </c:pt>
                <c:pt idx="25">
                  <c:v>11177560.8693336</c:v>
                </c:pt>
                <c:pt idx="26">
                  <c:v>11155868.3758767</c:v>
                </c:pt>
                <c:pt idx="27">
                  <c:v>11016082.527267</c:v>
                </c:pt>
                <c:pt idx="28">
                  <c:v>10993995.759638</c:v>
                </c:pt>
                <c:pt idx="29">
                  <c:v>10879439.98463</c:v>
                </c:pt>
                <c:pt idx="30">
                  <c:v>10857125.7976388</c:v>
                </c:pt>
                <c:pt idx="31">
                  <c:v>10762135.3342457</c:v>
                </c:pt>
                <c:pt idx="32">
                  <c:v>10739743.8479816</c:v>
                </c:pt>
                <c:pt idx="33">
                  <c:v>10660387.5180073</c:v>
                </c:pt>
                <c:pt idx="34">
                  <c:v>10638025.7103281</c:v>
                </c:pt>
                <c:pt idx="35">
                  <c:v>10571313.2204188</c:v>
                </c:pt>
                <c:pt idx="36">
                  <c:v>10515405.267949</c:v>
                </c:pt>
                <c:pt idx="37">
                  <c:v>10255548.7616466</c:v>
                </c:pt>
                <c:pt idx="38">
                  <c:v>10113179.05001</c:v>
                </c:pt>
                <c:pt idx="39">
                  <c:v>9986782.10017687</c:v>
                </c:pt>
                <c:pt idx="40">
                  <c:v>9913442.66449992</c:v>
                </c:pt>
                <c:pt idx="41">
                  <c:v>9904658.98346847</c:v>
                </c:pt>
                <c:pt idx="42">
                  <c:v>9793398.10466807</c:v>
                </c:pt>
                <c:pt idx="43">
                  <c:v>9772743.92260836</c:v>
                </c:pt>
                <c:pt idx="44">
                  <c:v>9764804.95789156</c:v>
                </c:pt>
                <c:pt idx="45">
                  <c:v>9670192.57081062</c:v>
                </c:pt>
                <c:pt idx="46">
                  <c:v>9631042.16463722</c:v>
                </c:pt>
                <c:pt idx="47">
                  <c:v>9623672.8753372</c:v>
                </c:pt>
                <c:pt idx="48">
                  <c:v>9547060.04442557</c:v>
                </c:pt>
                <c:pt idx="49">
                  <c:v>9503704.27375281</c:v>
                </c:pt>
                <c:pt idx="50">
                  <c:v>9515257.60552718</c:v>
                </c:pt>
                <c:pt idx="51">
                  <c:v>9438955.88976909</c:v>
                </c:pt>
                <c:pt idx="52">
                  <c:v>9449008.49377886</c:v>
                </c:pt>
                <c:pt idx="53">
                  <c:v>9449670.23739446</c:v>
                </c:pt>
                <c:pt idx="54">
                  <c:v>9386470.34073419</c:v>
                </c:pt>
                <c:pt idx="55">
                  <c:v>9393054.05007641</c:v>
                </c:pt>
                <c:pt idx="56">
                  <c:v>9378867.31548342</c:v>
                </c:pt>
                <c:pt idx="57">
                  <c:v>9337408.58148213</c:v>
                </c:pt>
                <c:pt idx="58">
                  <c:v>9313438.87740083</c:v>
                </c:pt>
                <c:pt idx="59">
                  <c:v>9214415.52634108</c:v>
                </c:pt>
                <c:pt idx="60">
                  <c:v>9167223.97060878</c:v>
                </c:pt>
                <c:pt idx="61">
                  <c:v>9149328.54385434</c:v>
                </c:pt>
                <c:pt idx="62">
                  <c:v>9147997.76026252</c:v>
                </c:pt>
                <c:pt idx="63">
                  <c:v>9090901.71625615</c:v>
                </c:pt>
                <c:pt idx="64">
                  <c:v>9023913.85162672</c:v>
                </c:pt>
                <c:pt idx="65">
                  <c:v>8992529.45715851</c:v>
                </c:pt>
                <c:pt idx="66">
                  <c:v>8964677.1580305</c:v>
                </c:pt>
                <c:pt idx="67">
                  <c:v>8960283.12827372</c:v>
                </c:pt>
                <c:pt idx="68">
                  <c:v>8908528.37986373</c:v>
                </c:pt>
                <c:pt idx="69">
                  <c:v>8898823.19778897</c:v>
                </c:pt>
                <c:pt idx="70">
                  <c:v>8899666.31019353</c:v>
                </c:pt>
                <c:pt idx="71">
                  <c:v>8856120.16885621</c:v>
                </c:pt>
                <c:pt idx="72">
                  <c:v>8827849.38477846</c:v>
                </c:pt>
                <c:pt idx="73">
                  <c:v>8812984.68281917</c:v>
                </c:pt>
                <c:pt idx="74">
                  <c:v>8813554.78360768</c:v>
                </c:pt>
                <c:pt idx="75">
                  <c:v>8776467.12729858</c:v>
                </c:pt>
                <c:pt idx="76">
                  <c:v>8743861.89262928</c:v>
                </c:pt>
                <c:pt idx="77">
                  <c:v>8699253.35218522</c:v>
                </c:pt>
                <c:pt idx="78">
                  <c:v>8677989.63000806</c:v>
                </c:pt>
                <c:pt idx="79">
                  <c:v>8672847.75672667</c:v>
                </c:pt>
                <c:pt idx="80">
                  <c:v>8675492.17913747</c:v>
                </c:pt>
                <c:pt idx="81">
                  <c:v>8639698.3100545</c:v>
                </c:pt>
                <c:pt idx="82">
                  <c:v>8602567.33598787</c:v>
                </c:pt>
                <c:pt idx="83">
                  <c:v>8582517.86306717</c:v>
                </c:pt>
                <c:pt idx="84">
                  <c:v>8569254.91820164</c:v>
                </c:pt>
                <c:pt idx="85">
                  <c:v>8543159.10689808</c:v>
                </c:pt>
                <c:pt idx="86">
                  <c:v>8513908.97005885</c:v>
                </c:pt>
                <c:pt idx="87">
                  <c:v>8501521.58972291</c:v>
                </c:pt>
                <c:pt idx="88">
                  <c:v>8489252.54097214</c:v>
                </c:pt>
                <c:pt idx="89">
                  <c:v>8487274.30159241</c:v>
                </c:pt>
                <c:pt idx="90">
                  <c:v>8461630.62424953</c:v>
                </c:pt>
                <c:pt idx="91">
                  <c:v>8452865.04260859</c:v>
                </c:pt>
                <c:pt idx="92">
                  <c:v>8453815.49394705</c:v>
                </c:pt>
                <c:pt idx="93">
                  <c:v>8432149.5375261</c:v>
                </c:pt>
                <c:pt idx="94">
                  <c:v>8413716.22853649</c:v>
                </c:pt>
                <c:pt idx="95">
                  <c:v>8386767.00855407</c:v>
                </c:pt>
                <c:pt idx="96">
                  <c:v>8373952.80535971</c:v>
                </c:pt>
                <c:pt idx="97">
                  <c:v>8368371.61942372</c:v>
                </c:pt>
                <c:pt idx="98">
                  <c:v>8368536.25647675</c:v>
                </c:pt>
                <c:pt idx="99">
                  <c:v>8349413.79801883</c:v>
                </c:pt>
                <c:pt idx="100">
                  <c:v>8325861.82215222</c:v>
                </c:pt>
                <c:pt idx="101">
                  <c:v>8311093.82600465</c:v>
                </c:pt>
                <c:pt idx="102">
                  <c:v>8298998.9770542</c:v>
                </c:pt>
                <c:pt idx="103">
                  <c:v>8286759.87388409</c:v>
                </c:pt>
                <c:pt idx="104">
                  <c:v>8266764.2400334</c:v>
                </c:pt>
                <c:pt idx="105">
                  <c:v>8256928.88094421</c:v>
                </c:pt>
                <c:pt idx="106">
                  <c:v>8252093.01653224</c:v>
                </c:pt>
                <c:pt idx="107">
                  <c:v>8252546.71942372</c:v>
                </c:pt>
                <c:pt idx="108">
                  <c:v>8235237.95152564</c:v>
                </c:pt>
                <c:pt idx="109">
                  <c:v>8230554.19890987</c:v>
                </c:pt>
                <c:pt idx="110">
                  <c:v>8230418.28250138</c:v>
                </c:pt>
                <c:pt idx="111">
                  <c:v>8223116.726037</c:v>
                </c:pt>
                <c:pt idx="112">
                  <c:v>8222516.81653748</c:v>
                </c:pt>
                <c:pt idx="113">
                  <c:v>8203125.40383423</c:v>
                </c:pt>
                <c:pt idx="114">
                  <c:v>8192755.76642973</c:v>
                </c:pt>
                <c:pt idx="115">
                  <c:v>8183109.93594722</c:v>
                </c:pt>
                <c:pt idx="116">
                  <c:v>8180569.13193076</c:v>
                </c:pt>
                <c:pt idx="117">
                  <c:v>8181177.34320456</c:v>
                </c:pt>
                <c:pt idx="118">
                  <c:v>8166622.59059035</c:v>
                </c:pt>
                <c:pt idx="119">
                  <c:v>8150777.46733668</c:v>
                </c:pt>
                <c:pt idx="120">
                  <c:v>8140038.80466941</c:v>
                </c:pt>
                <c:pt idx="121">
                  <c:v>8132390.95575923</c:v>
                </c:pt>
                <c:pt idx="122">
                  <c:v>8119288.19131298</c:v>
                </c:pt>
                <c:pt idx="123">
                  <c:v>8106653.98018324</c:v>
                </c:pt>
                <c:pt idx="124">
                  <c:v>8099050.89018639</c:v>
                </c:pt>
                <c:pt idx="125">
                  <c:v>8092758.74898682</c:v>
                </c:pt>
                <c:pt idx="126">
                  <c:v>8093166.61151271</c:v>
                </c:pt>
                <c:pt idx="127">
                  <c:v>8081227.45212398</c:v>
                </c:pt>
                <c:pt idx="128">
                  <c:v>8070768.89626739</c:v>
                </c:pt>
                <c:pt idx="129">
                  <c:v>8061747.31983167</c:v>
                </c:pt>
                <c:pt idx="130">
                  <c:v>8058373.39640041</c:v>
                </c:pt>
                <c:pt idx="131">
                  <c:v>8058081.16596411</c:v>
                </c:pt>
                <c:pt idx="132">
                  <c:v>8047080.11613644</c:v>
                </c:pt>
                <c:pt idx="133">
                  <c:v>8040796.04541391</c:v>
                </c:pt>
                <c:pt idx="134">
                  <c:v>8037992.64549769</c:v>
                </c:pt>
                <c:pt idx="135">
                  <c:v>8037980.46001458</c:v>
                </c:pt>
                <c:pt idx="136">
                  <c:v>8029166.01867359</c:v>
                </c:pt>
                <c:pt idx="137">
                  <c:v>8017849.12858827</c:v>
                </c:pt>
                <c:pt idx="138">
                  <c:v>8010077.36814691</c:v>
                </c:pt>
                <c:pt idx="139">
                  <c:v>8002930.25578963</c:v>
                </c:pt>
                <c:pt idx="140">
                  <c:v>7996137.20718733</c:v>
                </c:pt>
                <c:pt idx="141">
                  <c:v>7986100.80842543</c:v>
                </c:pt>
                <c:pt idx="142">
                  <c:v>7979462.71506409</c:v>
                </c:pt>
                <c:pt idx="143">
                  <c:v>7976787.87085178</c:v>
                </c:pt>
                <c:pt idx="144">
                  <c:v>7976854.47882604</c:v>
                </c:pt>
                <c:pt idx="145">
                  <c:v>7968921.16147047</c:v>
                </c:pt>
                <c:pt idx="146">
                  <c:v>7960888.23282638</c:v>
                </c:pt>
                <c:pt idx="147">
                  <c:v>7954428.18064385</c:v>
                </c:pt>
                <c:pt idx="148">
                  <c:v>7950343.45279619</c:v>
                </c:pt>
                <c:pt idx="149">
                  <c:v>7950477.73524522</c:v>
                </c:pt>
                <c:pt idx="150">
                  <c:v>7942036.6965558</c:v>
                </c:pt>
                <c:pt idx="151">
                  <c:v>7937469.58799739</c:v>
                </c:pt>
                <c:pt idx="152">
                  <c:v>7936547.63814794</c:v>
                </c:pt>
                <c:pt idx="153">
                  <c:v>7936255.25630753</c:v>
                </c:pt>
                <c:pt idx="154">
                  <c:v>7930124.18852394</c:v>
                </c:pt>
                <c:pt idx="155">
                  <c:v>7922486.33256441</c:v>
                </c:pt>
                <c:pt idx="156">
                  <c:v>7916756.66634482</c:v>
                </c:pt>
                <c:pt idx="157">
                  <c:v>7912864.46166268</c:v>
                </c:pt>
                <c:pt idx="158">
                  <c:v>7905722.39981969</c:v>
                </c:pt>
                <c:pt idx="159">
                  <c:v>7899115.90405281</c:v>
                </c:pt>
                <c:pt idx="160">
                  <c:v>7894827.1330379</c:v>
                </c:pt>
                <c:pt idx="161">
                  <c:v>7890929.82656938</c:v>
                </c:pt>
                <c:pt idx="162">
                  <c:v>7887343.18607474</c:v>
                </c:pt>
                <c:pt idx="163">
                  <c:v>7881298.88902082</c:v>
                </c:pt>
                <c:pt idx="164">
                  <c:v>7875512.54602199</c:v>
                </c:pt>
                <c:pt idx="165">
                  <c:v>7870295.63978801</c:v>
                </c:pt>
                <c:pt idx="166">
                  <c:v>7868522.72718378</c:v>
                </c:pt>
                <c:pt idx="167">
                  <c:v>7868617.88450021</c:v>
                </c:pt>
                <c:pt idx="168">
                  <c:v>7862828.0720337</c:v>
                </c:pt>
                <c:pt idx="169">
                  <c:v>7859661.67081296</c:v>
                </c:pt>
                <c:pt idx="170">
                  <c:v>7858053.13299922</c:v>
                </c:pt>
                <c:pt idx="171">
                  <c:v>7858375.57471848</c:v>
                </c:pt>
                <c:pt idx="172">
                  <c:v>7853771.52029874</c:v>
                </c:pt>
                <c:pt idx="173">
                  <c:v>7847740.91115517</c:v>
                </c:pt>
                <c:pt idx="174">
                  <c:v>7843483.93786154</c:v>
                </c:pt>
                <c:pt idx="175">
                  <c:v>7839379.83763994</c:v>
                </c:pt>
                <c:pt idx="176">
                  <c:v>7836157.13315803</c:v>
                </c:pt>
                <c:pt idx="177">
                  <c:v>7830448.05312734</c:v>
                </c:pt>
                <c:pt idx="178">
                  <c:v>7826237.87589992</c:v>
                </c:pt>
                <c:pt idx="179">
                  <c:v>7824922.25315401</c:v>
                </c:pt>
                <c:pt idx="180">
                  <c:v>7821928.07969972</c:v>
                </c:pt>
                <c:pt idx="181">
                  <c:v>7818042.19958627</c:v>
                </c:pt>
                <c:pt idx="182">
                  <c:v>7813400.32932846</c:v>
                </c:pt>
                <c:pt idx="183">
                  <c:v>7809733.18793493</c:v>
                </c:pt>
                <c:pt idx="184">
                  <c:v>7807178.49635639</c:v>
                </c:pt>
                <c:pt idx="185">
                  <c:v>7807291.28566177</c:v>
                </c:pt>
                <c:pt idx="186">
                  <c:v>7802481.21838691</c:v>
                </c:pt>
                <c:pt idx="187">
                  <c:v>7799926.0712076</c:v>
                </c:pt>
                <c:pt idx="188">
                  <c:v>7797942.45926517</c:v>
                </c:pt>
                <c:pt idx="189">
                  <c:v>7798062.34706332</c:v>
                </c:pt>
                <c:pt idx="190">
                  <c:v>7795036.60868375</c:v>
                </c:pt>
                <c:pt idx="191">
                  <c:v>7790942.78623435</c:v>
                </c:pt>
                <c:pt idx="192">
                  <c:v>7787774.96916694</c:v>
                </c:pt>
                <c:pt idx="193">
                  <c:v>7785988.24090908</c:v>
                </c:pt>
                <c:pt idx="194">
                  <c:v>7781621.13293932</c:v>
                </c:pt>
                <c:pt idx="195">
                  <c:v>7777959.84024576</c:v>
                </c:pt>
                <c:pt idx="196">
                  <c:v>7775559.38371719</c:v>
                </c:pt>
                <c:pt idx="197">
                  <c:v>7772872.7000199</c:v>
                </c:pt>
                <c:pt idx="198">
                  <c:v>7770852.11092957</c:v>
                </c:pt>
                <c:pt idx="199">
                  <c:v>7767184.1110813</c:v>
                </c:pt>
                <c:pt idx="200">
                  <c:v>7763858.50022072</c:v>
                </c:pt>
                <c:pt idx="201">
                  <c:v>7760711.17333742</c:v>
                </c:pt>
                <c:pt idx="202">
                  <c:v>7759979.31811246</c:v>
                </c:pt>
                <c:pt idx="203">
                  <c:v>7760000.64970972</c:v>
                </c:pt>
                <c:pt idx="204">
                  <c:v>7756787.8610463</c:v>
                </c:pt>
                <c:pt idx="205">
                  <c:v>7755028.9601743</c:v>
                </c:pt>
                <c:pt idx="206">
                  <c:v>7754933.07588641</c:v>
                </c:pt>
                <c:pt idx="207">
                  <c:v>7755084.78005353</c:v>
                </c:pt>
                <c:pt idx="208">
                  <c:v>7752386.19948984</c:v>
                </c:pt>
                <c:pt idx="209">
                  <c:v>7748861.36019765</c:v>
                </c:pt>
                <c:pt idx="210">
                  <c:v>7746406.29406406</c:v>
                </c:pt>
                <c:pt idx="211">
                  <c:v>7743752.98098516</c:v>
                </c:pt>
                <c:pt idx="212">
                  <c:v>7742589.79386943</c:v>
                </c:pt>
                <c:pt idx="213">
                  <c:v>7739189.0155722</c:v>
                </c:pt>
                <c:pt idx="214">
                  <c:v>7736433.23607608</c:v>
                </c:pt>
                <c:pt idx="215">
                  <c:v>7736112.21229885</c:v>
                </c:pt>
                <c:pt idx="216">
                  <c:v>7734364.25044777</c:v>
                </c:pt>
                <c:pt idx="217">
                  <c:v>7732430.36455053</c:v>
                </c:pt>
                <c:pt idx="218">
                  <c:v>7729758.18646158</c:v>
                </c:pt>
                <c:pt idx="219">
                  <c:v>7727760.73308782</c:v>
                </c:pt>
                <c:pt idx="220">
                  <c:v>7725993.3183482</c:v>
                </c:pt>
                <c:pt idx="221">
                  <c:v>7726092.46314301</c:v>
                </c:pt>
                <c:pt idx="222">
                  <c:v>7723192.90916588</c:v>
                </c:pt>
                <c:pt idx="223">
                  <c:v>7721649.81722793</c:v>
                </c:pt>
                <c:pt idx="224">
                  <c:v>7720143.91134481</c:v>
                </c:pt>
                <c:pt idx="225">
                  <c:v>7720092.17995506</c:v>
                </c:pt>
                <c:pt idx="226">
                  <c:v>7718568.80831186</c:v>
                </c:pt>
                <c:pt idx="227">
                  <c:v>7716390.66944738</c:v>
                </c:pt>
                <c:pt idx="228">
                  <c:v>7714618.09313525</c:v>
                </c:pt>
                <c:pt idx="229">
                  <c:v>7714107.31500724</c:v>
                </c:pt>
                <c:pt idx="230">
                  <c:v>7711071.63101793</c:v>
                </c:pt>
                <c:pt idx="231">
                  <c:v>7709256.55992283</c:v>
                </c:pt>
                <c:pt idx="232">
                  <c:v>7708261.35905924</c:v>
                </c:pt>
                <c:pt idx="233">
                  <c:v>7706276.61620239</c:v>
                </c:pt>
                <c:pt idx="234">
                  <c:v>7705362.62219906</c:v>
                </c:pt>
                <c:pt idx="235">
                  <c:v>7703181.85319028</c:v>
                </c:pt>
                <c:pt idx="236">
                  <c:v>7701479.18023155</c:v>
                </c:pt>
                <c:pt idx="237">
                  <c:v>7699646.75288933</c:v>
                </c:pt>
                <c:pt idx="238">
                  <c:v>7699708.09186513</c:v>
                </c:pt>
                <c:pt idx="239">
                  <c:v>7699719.79952375</c:v>
                </c:pt>
                <c:pt idx="240">
                  <c:v>7698185.97235656</c:v>
                </c:pt>
                <c:pt idx="241">
                  <c:v>7697377.4979676</c:v>
                </c:pt>
                <c:pt idx="242">
                  <c:v>7697866.1140297</c:v>
                </c:pt>
                <c:pt idx="243">
                  <c:v>7697723.74217612</c:v>
                </c:pt>
                <c:pt idx="244">
                  <c:v>7696540.65494134</c:v>
                </c:pt>
                <c:pt idx="245">
                  <c:v>7694630.57868177</c:v>
                </c:pt>
                <c:pt idx="246">
                  <c:v>7693368.26553097</c:v>
                </c:pt>
                <c:pt idx="247">
                  <c:v>7691499.99022131</c:v>
                </c:pt>
                <c:pt idx="248">
                  <c:v>7691917.49060804</c:v>
                </c:pt>
                <c:pt idx="249">
                  <c:v>7690160.18096332</c:v>
                </c:pt>
                <c:pt idx="250">
                  <c:v>7688445.4232958</c:v>
                </c:pt>
                <c:pt idx="251">
                  <c:v>7689010.32418383</c:v>
                </c:pt>
                <c:pt idx="252">
                  <c:v>7688151.4582381</c:v>
                </c:pt>
                <c:pt idx="253">
                  <c:v>7687754.29605865</c:v>
                </c:pt>
                <c:pt idx="254">
                  <c:v>7686621.4970724</c:v>
                </c:pt>
                <c:pt idx="255">
                  <c:v>7686031.90614003</c:v>
                </c:pt>
                <c:pt idx="256">
                  <c:v>7684803.43392453</c:v>
                </c:pt>
                <c:pt idx="257">
                  <c:v>7684899.05647621</c:v>
                </c:pt>
                <c:pt idx="258">
                  <c:v>7683464.16464018</c:v>
                </c:pt>
                <c:pt idx="259">
                  <c:v>7682682.04950301</c:v>
                </c:pt>
                <c:pt idx="260">
                  <c:v>7681408.7339998</c:v>
                </c:pt>
                <c:pt idx="261">
                  <c:v>7681583.31464416</c:v>
                </c:pt>
                <c:pt idx="262">
                  <c:v>7680880.72915155</c:v>
                </c:pt>
                <c:pt idx="263">
                  <c:v>7680197.42136851</c:v>
                </c:pt>
                <c:pt idx="264">
                  <c:v>7679526.51449699</c:v>
                </c:pt>
                <c:pt idx="265">
                  <c:v>7680094.2426279</c:v>
                </c:pt>
                <c:pt idx="266">
                  <c:v>7677877.1520865</c:v>
                </c:pt>
                <c:pt idx="267">
                  <c:v>7677479.59199645</c:v>
                </c:pt>
                <c:pt idx="268">
                  <c:v>7677691.86220731</c:v>
                </c:pt>
                <c:pt idx="269">
                  <c:v>7676196.74347435</c:v>
                </c:pt>
                <c:pt idx="270">
                  <c:v>7676478.0629786</c:v>
                </c:pt>
                <c:pt idx="271">
                  <c:v>7675430.06795027</c:v>
                </c:pt>
                <c:pt idx="272">
                  <c:v>7674852.94954659</c:v>
                </c:pt>
                <c:pt idx="273">
                  <c:v>7673901.94197678</c:v>
                </c:pt>
                <c:pt idx="274">
                  <c:v>7674513.91882991</c:v>
                </c:pt>
                <c:pt idx="275">
                  <c:v>7674483.29492625</c:v>
                </c:pt>
                <c:pt idx="276">
                  <c:v>7674129.46881084</c:v>
                </c:pt>
                <c:pt idx="277">
                  <c:v>7674016.70205534</c:v>
                </c:pt>
                <c:pt idx="278">
                  <c:v>7674950.70882927</c:v>
                </c:pt>
                <c:pt idx="279">
                  <c:v>7675057.9623746</c:v>
                </c:pt>
                <c:pt idx="280">
                  <c:v>7674588.14471062</c:v>
                </c:pt>
                <c:pt idx="281">
                  <c:v>7673736.53596445</c:v>
                </c:pt>
                <c:pt idx="282">
                  <c:v>7673270.44058188</c:v>
                </c:pt>
                <c:pt idx="283">
                  <c:v>7671842.66607928</c:v>
                </c:pt>
                <c:pt idx="284">
                  <c:v>7673231.26481525</c:v>
                </c:pt>
                <c:pt idx="285">
                  <c:v>7672253.20552155</c:v>
                </c:pt>
                <c:pt idx="286">
                  <c:v>7670962.43631909</c:v>
                </c:pt>
                <c:pt idx="287">
                  <c:v>7671918.09136558</c:v>
                </c:pt>
                <c:pt idx="288">
                  <c:v>7672246.24123888</c:v>
                </c:pt>
                <c:pt idx="289">
                  <c:v>7671770.54350291</c:v>
                </c:pt>
                <c:pt idx="290">
                  <c:v>7671191.7044824</c:v>
                </c:pt>
                <c:pt idx="291">
                  <c:v>7671195.38123872</c:v>
                </c:pt>
                <c:pt idx="292">
                  <c:v>7670185.96257085</c:v>
                </c:pt>
                <c:pt idx="293">
                  <c:v>7670167.2187339</c:v>
                </c:pt>
                <c:pt idx="294">
                  <c:v>7669212.33124772</c:v>
                </c:pt>
                <c:pt idx="295">
                  <c:v>7668661.7898124</c:v>
                </c:pt>
                <c:pt idx="296">
                  <c:v>7668441.83891798</c:v>
                </c:pt>
                <c:pt idx="297">
                  <c:v>7667481.58709656</c:v>
                </c:pt>
                <c:pt idx="298">
                  <c:v>7667393.82792284</c:v>
                </c:pt>
                <c:pt idx="299">
                  <c:v>7666955.03913017</c:v>
                </c:pt>
                <c:pt idx="300">
                  <c:v>7666568.66678519</c:v>
                </c:pt>
                <c:pt idx="301">
                  <c:v>7667655.84246242</c:v>
                </c:pt>
                <c:pt idx="302">
                  <c:v>7665656.40390203</c:v>
                </c:pt>
                <c:pt idx="303">
                  <c:v>7665382.90952281</c:v>
                </c:pt>
                <c:pt idx="304">
                  <c:v>7665986.72255474</c:v>
                </c:pt>
                <c:pt idx="305">
                  <c:v>7666357.72712979</c:v>
                </c:pt>
                <c:pt idx="306">
                  <c:v>7664638.2913384</c:v>
                </c:pt>
                <c:pt idx="307">
                  <c:v>7664883.35789472</c:v>
                </c:pt>
                <c:pt idx="308">
                  <c:v>7664105.30194776</c:v>
                </c:pt>
                <c:pt idx="309">
                  <c:v>7663829.88219218</c:v>
                </c:pt>
                <c:pt idx="310">
                  <c:v>7663643.28725547</c:v>
                </c:pt>
                <c:pt idx="311">
                  <c:v>7663851.03112244</c:v>
                </c:pt>
                <c:pt idx="312">
                  <c:v>7663937.11090663</c:v>
                </c:pt>
                <c:pt idx="313">
                  <c:v>7664302.82297287</c:v>
                </c:pt>
                <c:pt idx="314">
                  <c:v>7663820.1795354</c:v>
                </c:pt>
                <c:pt idx="315">
                  <c:v>7664844.58834007</c:v>
                </c:pt>
                <c:pt idx="316">
                  <c:v>7664855.96348035</c:v>
                </c:pt>
                <c:pt idx="317">
                  <c:v>7664935.09439642</c:v>
                </c:pt>
                <c:pt idx="318">
                  <c:v>7663815.24608115</c:v>
                </c:pt>
                <c:pt idx="319">
                  <c:v>7665423.7419546</c:v>
                </c:pt>
                <c:pt idx="320">
                  <c:v>7665406.3025825</c:v>
                </c:pt>
                <c:pt idx="321">
                  <c:v>7664919.18756759</c:v>
                </c:pt>
                <c:pt idx="322">
                  <c:v>7665156.34288551</c:v>
                </c:pt>
                <c:pt idx="323">
                  <c:v>7665712.84354538</c:v>
                </c:pt>
                <c:pt idx="324">
                  <c:v>7664485.35643484</c:v>
                </c:pt>
                <c:pt idx="325">
                  <c:v>7664927.57343247</c:v>
                </c:pt>
                <c:pt idx="326">
                  <c:v>7665619.05978863</c:v>
                </c:pt>
                <c:pt idx="327">
                  <c:v>7666817.00345494</c:v>
                </c:pt>
                <c:pt idx="328">
                  <c:v>7665560.14008792</c:v>
                </c:pt>
                <c:pt idx="329">
                  <c:v>7665446.60674956</c:v>
                </c:pt>
                <c:pt idx="330">
                  <c:v>7665584.92549787</c:v>
                </c:pt>
                <c:pt idx="331">
                  <c:v>7665302.79729138</c:v>
                </c:pt>
                <c:pt idx="332">
                  <c:v>7665485.95474603</c:v>
                </c:pt>
                <c:pt idx="333">
                  <c:v>7665888.62190417</c:v>
                </c:pt>
                <c:pt idx="334">
                  <c:v>7665368.95040511</c:v>
                </c:pt>
                <c:pt idx="335">
                  <c:v>7665549.07088342</c:v>
                </c:pt>
                <c:pt idx="336">
                  <c:v>7666058.19432804</c:v>
                </c:pt>
                <c:pt idx="337">
                  <c:v>7665132.29076671</c:v>
                </c:pt>
                <c:pt idx="338">
                  <c:v>7665689.4968887</c:v>
                </c:pt>
                <c:pt idx="339">
                  <c:v>7665862.22484463</c:v>
                </c:pt>
                <c:pt idx="340">
                  <c:v>7665710.64231696</c:v>
                </c:pt>
                <c:pt idx="341">
                  <c:v>7665712.23767426</c:v>
                </c:pt>
                <c:pt idx="342">
                  <c:v>7665519.96632439</c:v>
                </c:pt>
                <c:pt idx="343">
                  <c:v>7665131.20885562</c:v>
                </c:pt>
                <c:pt idx="344">
                  <c:v>7664886.66610381</c:v>
                </c:pt>
                <c:pt idx="345">
                  <c:v>7665371.73865193</c:v>
                </c:pt>
                <c:pt idx="346">
                  <c:v>7665088.86778874</c:v>
                </c:pt>
                <c:pt idx="347">
                  <c:v>7665019.70910251</c:v>
                </c:pt>
                <c:pt idx="348">
                  <c:v>7664889.85658991</c:v>
                </c:pt>
                <c:pt idx="349">
                  <c:v>7665079.48640904</c:v>
                </c:pt>
                <c:pt idx="350">
                  <c:v>7664896.3720434</c:v>
                </c:pt>
                <c:pt idx="351">
                  <c:v>7664663.49694865</c:v>
                </c:pt>
                <c:pt idx="352">
                  <c:v>7665123.52264846</c:v>
                </c:pt>
                <c:pt idx="353">
                  <c:v>7665021.6726614</c:v>
                </c:pt>
                <c:pt idx="354">
                  <c:v>7664926.07580529</c:v>
                </c:pt>
                <c:pt idx="355">
                  <c:v>7665045.64099189</c:v>
                </c:pt>
                <c:pt idx="356">
                  <c:v>7664866.94916808</c:v>
                </c:pt>
                <c:pt idx="357">
                  <c:v>7664395.91583042</c:v>
                </c:pt>
                <c:pt idx="358">
                  <c:v>7665247.06954982</c:v>
                </c:pt>
                <c:pt idx="359">
                  <c:v>7664534.87998309</c:v>
                </c:pt>
                <c:pt idx="360">
                  <c:v>7664645.16861527</c:v>
                </c:pt>
                <c:pt idx="361">
                  <c:v>7665804.62318874</c:v>
                </c:pt>
                <c:pt idx="362">
                  <c:v>7665098.19012028</c:v>
                </c:pt>
                <c:pt idx="363">
                  <c:v>7665115.24956801</c:v>
                </c:pt>
                <c:pt idx="364">
                  <c:v>7665118.35485638</c:v>
                </c:pt>
                <c:pt idx="365">
                  <c:v>7665305.14276485</c:v>
                </c:pt>
                <c:pt idx="366">
                  <c:v>7665124.59050105</c:v>
                </c:pt>
                <c:pt idx="367">
                  <c:v>7665074.85141974</c:v>
                </c:pt>
                <c:pt idx="368">
                  <c:v>7665257.95096608</c:v>
                </c:pt>
                <c:pt idx="369">
                  <c:v>7665108.27556142</c:v>
                </c:pt>
                <c:pt idx="370">
                  <c:v>7665021.66770178</c:v>
                </c:pt>
                <c:pt idx="371">
                  <c:v>7665227.58234654</c:v>
                </c:pt>
                <c:pt idx="372">
                  <c:v>7664995.86564876</c:v>
                </c:pt>
                <c:pt idx="373">
                  <c:v>7665025.75039466</c:v>
                </c:pt>
                <c:pt idx="374">
                  <c:v>7665337.35950986</c:v>
                </c:pt>
                <c:pt idx="375">
                  <c:v>7665251.5942069</c:v>
                </c:pt>
                <c:pt idx="376">
                  <c:v>7665209.81551606</c:v>
                </c:pt>
                <c:pt idx="377">
                  <c:v>7665493.45411218</c:v>
                </c:pt>
                <c:pt idx="378">
                  <c:v>7665394.9461453</c:v>
                </c:pt>
                <c:pt idx="379">
                  <c:v>7665102.04146572</c:v>
                </c:pt>
                <c:pt idx="380">
                  <c:v>7665209.65755147</c:v>
                </c:pt>
                <c:pt idx="381">
                  <c:v>7664637.04307328</c:v>
                </c:pt>
                <c:pt idx="382">
                  <c:v>7664651.48979311</c:v>
                </c:pt>
                <c:pt idx="383">
                  <c:v>7664618.22375007</c:v>
                </c:pt>
                <c:pt idx="384">
                  <c:v>7664352.911905</c:v>
                </c:pt>
                <c:pt idx="385">
                  <c:v>7664762.46592139</c:v>
                </c:pt>
                <c:pt idx="386">
                  <c:v>7664569.59473827</c:v>
                </c:pt>
                <c:pt idx="387">
                  <c:v>7664483.89326779</c:v>
                </c:pt>
                <c:pt idx="388">
                  <c:v>7664424.18995199</c:v>
                </c:pt>
                <c:pt idx="389">
                  <c:v>7664504.14257061</c:v>
                </c:pt>
                <c:pt idx="390">
                  <c:v>7664369.20786247</c:v>
                </c:pt>
                <c:pt idx="391">
                  <c:v>7664282.15384378</c:v>
                </c:pt>
                <c:pt idx="392">
                  <c:v>7664497.61691104</c:v>
                </c:pt>
                <c:pt idx="393">
                  <c:v>7664539.18343726</c:v>
                </c:pt>
                <c:pt idx="394">
                  <c:v>7664045.62526726</c:v>
                </c:pt>
                <c:pt idx="395">
                  <c:v>7664026.79632481</c:v>
                </c:pt>
                <c:pt idx="396">
                  <c:v>7664049.22796051</c:v>
                </c:pt>
                <c:pt idx="397">
                  <c:v>7664120.92349748</c:v>
                </c:pt>
                <c:pt idx="398">
                  <c:v>7664291.8036924</c:v>
                </c:pt>
                <c:pt idx="399">
                  <c:v>7664077.71906891</c:v>
                </c:pt>
                <c:pt idx="400">
                  <c:v>7664312.88850158</c:v>
                </c:pt>
                <c:pt idx="401">
                  <c:v>7664259.31826205</c:v>
                </c:pt>
                <c:pt idx="402">
                  <c:v>7664098.69352897</c:v>
                </c:pt>
                <c:pt idx="403">
                  <c:v>7664073.08245985</c:v>
                </c:pt>
                <c:pt idx="404">
                  <c:v>7663823.82004425</c:v>
                </c:pt>
                <c:pt idx="405">
                  <c:v>7663778.07538332</c:v>
                </c:pt>
                <c:pt idx="406">
                  <c:v>7663574.74469286</c:v>
                </c:pt>
                <c:pt idx="407">
                  <c:v>7663707.65947664</c:v>
                </c:pt>
                <c:pt idx="408">
                  <c:v>7663506.21384743</c:v>
                </c:pt>
                <c:pt idx="409">
                  <c:v>7663716.62756927</c:v>
                </c:pt>
                <c:pt idx="410">
                  <c:v>7663388.43920265</c:v>
                </c:pt>
                <c:pt idx="411">
                  <c:v>7663504.97547108</c:v>
                </c:pt>
                <c:pt idx="412">
                  <c:v>7663923.45472143</c:v>
                </c:pt>
                <c:pt idx="413">
                  <c:v>7663728.49737932</c:v>
                </c:pt>
                <c:pt idx="414">
                  <c:v>7663714.05297743</c:v>
                </c:pt>
                <c:pt idx="415">
                  <c:v>7663831.36993997</c:v>
                </c:pt>
                <c:pt idx="416">
                  <c:v>7663654.91848614</c:v>
                </c:pt>
                <c:pt idx="417">
                  <c:v>7663777.60208352</c:v>
                </c:pt>
                <c:pt idx="418">
                  <c:v>7663716.68926913</c:v>
                </c:pt>
                <c:pt idx="419">
                  <c:v>7663956.47639473</c:v>
                </c:pt>
                <c:pt idx="420">
                  <c:v>7663792.19497342</c:v>
                </c:pt>
                <c:pt idx="421">
                  <c:v>7663806.75881725</c:v>
                </c:pt>
                <c:pt idx="422">
                  <c:v>7663865.32222098</c:v>
                </c:pt>
                <c:pt idx="423">
                  <c:v>7663844.04904495</c:v>
                </c:pt>
                <c:pt idx="424">
                  <c:v>7663860.28653793</c:v>
                </c:pt>
                <c:pt idx="425">
                  <c:v>7663745.87981363</c:v>
                </c:pt>
                <c:pt idx="426">
                  <c:v>7663790.88799989</c:v>
                </c:pt>
                <c:pt idx="427">
                  <c:v>7663893.3664405</c:v>
                </c:pt>
                <c:pt idx="428">
                  <c:v>7663692.01348146</c:v>
                </c:pt>
                <c:pt idx="429">
                  <c:v>7663746.60754895</c:v>
                </c:pt>
                <c:pt idx="430">
                  <c:v>7663735.14969701</c:v>
                </c:pt>
                <c:pt idx="431">
                  <c:v>7663860.72421856</c:v>
                </c:pt>
                <c:pt idx="432">
                  <c:v>7663783.6536476</c:v>
                </c:pt>
                <c:pt idx="433">
                  <c:v>7663750.14232322</c:v>
                </c:pt>
                <c:pt idx="434">
                  <c:v>7663789.84609141</c:v>
                </c:pt>
                <c:pt idx="435">
                  <c:v>7663972.92745786</c:v>
                </c:pt>
                <c:pt idx="436">
                  <c:v>7663807.990124</c:v>
                </c:pt>
                <c:pt idx="437">
                  <c:v>7663817.22394595</c:v>
                </c:pt>
                <c:pt idx="438">
                  <c:v>7663865.66550228</c:v>
                </c:pt>
                <c:pt idx="439">
                  <c:v>7663751.49736488</c:v>
                </c:pt>
                <c:pt idx="440">
                  <c:v>7663733.10452833</c:v>
                </c:pt>
                <c:pt idx="441">
                  <c:v>7663778.9652388</c:v>
                </c:pt>
                <c:pt idx="442">
                  <c:v>7663804.9899128</c:v>
                </c:pt>
                <c:pt idx="443">
                  <c:v>7663778.92883305</c:v>
                </c:pt>
                <c:pt idx="444">
                  <c:v>7663815.98802104</c:v>
                </c:pt>
                <c:pt idx="445">
                  <c:v>7663805.588451</c:v>
                </c:pt>
                <c:pt idx="446">
                  <c:v>7663936.01953164</c:v>
                </c:pt>
                <c:pt idx="447">
                  <c:v>7663927.72584733</c:v>
                </c:pt>
                <c:pt idx="448">
                  <c:v>7663939.51002281</c:v>
                </c:pt>
                <c:pt idx="449">
                  <c:v>7664010.5362286</c:v>
                </c:pt>
                <c:pt idx="450">
                  <c:v>7663960.54888847</c:v>
                </c:pt>
                <c:pt idx="451">
                  <c:v>7663901.0317622</c:v>
                </c:pt>
                <c:pt idx="452">
                  <c:v>7663858.45178123</c:v>
                </c:pt>
                <c:pt idx="453">
                  <c:v>7663918.44511865</c:v>
                </c:pt>
                <c:pt idx="454">
                  <c:v>7663836.2466914</c:v>
                </c:pt>
                <c:pt idx="455">
                  <c:v>7663839.77437851</c:v>
                </c:pt>
                <c:pt idx="456">
                  <c:v>7663863.63523805</c:v>
                </c:pt>
                <c:pt idx="457">
                  <c:v>7663828.43552884</c:v>
                </c:pt>
                <c:pt idx="458">
                  <c:v>7663881.60770003</c:v>
                </c:pt>
                <c:pt idx="459">
                  <c:v>7663950.80731379</c:v>
                </c:pt>
                <c:pt idx="460">
                  <c:v>7663866.63245659</c:v>
                </c:pt>
                <c:pt idx="461">
                  <c:v>7663858.39537778</c:v>
                </c:pt>
                <c:pt idx="462">
                  <c:v>7663861.1847501</c:v>
                </c:pt>
                <c:pt idx="463">
                  <c:v>7663863.54425578</c:v>
                </c:pt>
                <c:pt idx="464">
                  <c:v>7663819.49087447</c:v>
                </c:pt>
                <c:pt idx="465">
                  <c:v>7663771.33298882</c:v>
                </c:pt>
                <c:pt idx="466">
                  <c:v>7663883.45203474</c:v>
                </c:pt>
                <c:pt idx="467">
                  <c:v>7663944.59227161</c:v>
                </c:pt>
                <c:pt idx="468">
                  <c:v>7663888.65851912</c:v>
                </c:pt>
                <c:pt idx="469">
                  <c:v>7663837.65767928</c:v>
                </c:pt>
                <c:pt idx="470">
                  <c:v>7663903.44630467</c:v>
                </c:pt>
                <c:pt idx="471">
                  <c:v>7663906.00607705</c:v>
                </c:pt>
                <c:pt idx="472">
                  <c:v>7663940.23513365</c:v>
                </c:pt>
                <c:pt idx="473">
                  <c:v>7663909.66592027</c:v>
                </c:pt>
                <c:pt idx="474">
                  <c:v>7663882.5120921</c:v>
                </c:pt>
                <c:pt idx="475">
                  <c:v>7663904.47354563</c:v>
                </c:pt>
                <c:pt idx="476">
                  <c:v>7663899.52707967</c:v>
                </c:pt>
                <c:pt idx="477">
                  <c:v>7663921.36041325</c:v>
                </c:pt>
                <c:pt idx="478">
                  <c:v>7663891.98438203</c:v>
                </c:pt>
                <c:pt idx="479">
                  <c:v>7663904.41998437</c:v>
                </c:pt>
                <c:pt idx="480">
                  <c:v>7663915.85136687</c:v>
                </c:pt>
                <c:pt idx="481">
                  <c:v>7663921.75075729</c:v>
                </c:pt>
                <c:pt idx="482">
                  <c:v>7663886.0259338</c:v>
                </c:pt>
                <c:pt idx="483">
                  <c:v>7663902.11946324</c:v>
                </c:pt>
                <c:pt idx="484">
                  <c:v>7663883.80015376</c:v>
                </c:pt>
                <c:pt idx="485">
                  <c:v>7663906.33992295</c:v>
                </c:pt>
                <c:pt idx="486">
                  <c:v>7663864.46393353</c:v>
                </c:pt>
                <c:pt idx="487">
                  <c:v>7663874.40497411</c:v>
                </c:pt>
                <c:pt idx="488">
                  <c:v>7663847.04988826</c:v>
                </c:pt>
                <c:pt idx="489">
                  <c:v>7663846.37670011</c:v>
                </c:pt>
                <c:pt idx="490">
                  <c:v>7663863.64246326</c:v>
                </c:pt>
                <c:pt idx="491">
                  <c:v>7663860.72893996</c:v>
                </c:pt>
                <c:pt idx="492">
                  <c:v>7663878.24640894</c:v>
                </c:pt>
                <c:pt idx="493">
                  <c:v>7663884.16578178</c:v>
                </c:pt>
                <c:pt idx="494">
                  <c:v>7663813.9832406</c:v>
                </c:pt>
                <c:pt idx="495">
                  <c:v>7663862.17766409</c:v>
                </c:pt>
                <c:pt idx="496">
                  <c:v>7663861.74791266</c:v>
                </c:pt>
                <c:pt idx="497">
                  <c:v>7663875.03653407</c:v>
                </c:pt>
                <c:pt idx="498">
                  <c:v>7663872.43183071</c:v>
                </c:pt>
                <c:pt idx="499">
                  <c:v>7663865.24323244</c:v>
                </c:pt>
                <c:pt idx="500">
                  <c:v>7663864.77890926</c:v>
                </c:pt>
                <c:pt idx="501">
                  <c:v>7663878.77753675</c:v>
                </c:pt>
                <c:pt idx="502">
                  <c:v>7663876.00230958</c:v>
                </c:pt>
                <c:pt idx="503">
                  <c:v>7663897.03434626</c:v>
                </c:pt>
                <c:pt idx="504">
                  <c:v>7663887.2547219</c:v>
                </c:pt>
                <c:pt idx="505">
                  <c:v>7663855.59838352</c:v>
                </c:pt>
                <c:pt idx="506">
                  <c:v>7663851.24655901</c:v>
                </c:pt>
                <c:pt idx="507">
                  <c:v>7663860.25363832</c:v>
                </c:pt>
                <c:pt idx="508">
                  <c:v>7663864.50722189</c:v>
                </c:pt>
                <c:pt idx="509">
                  <c:v>7663836.87789233</c:v>
                </c:pt>
                <c:pt idx="510">
                  <c:v>7663836.45497267</c:v>
                </c:pt>
                <c:pt idx="511">
                  <c:v>7663820.18390136</c:v>
                </c:pt>
                <c:pt idx="512">
                  <c:v>7663833.44665283</c:v>
                </c:pt>
                <c:pt idx="513">
                  <c:v>7663853.43167292</c:v>
                </c:pt>
                <c:pt idx="514">
                  <c:v>7663854.37098314</c:v>
                </c:pt>
                <c:pt idx="515">
                  <c:v>7663870.32286301</c:v>
                </c:pt>
                <c:pt idx="516">
                  <c:v>7663846.7915008</c:v>
                </c:pt>
                <c:pt idx="517">
                  <c:v>7663846.05080211</c:v>
                </c:pt>
                <c:pt idx="518">
                  <c:v>7663848.70306709</c:v>
                </c:pt>
                <c:pt idx="519">
                  <c:v>7663856.96471335</c:v>
                </c:pt>
                <c:pt idx="520">
                  <c:v>7663864.71391201</c:v>
                </c:pt>
                <c:pt idx="521">
                  <c:v>7663864.62352122</c:v>
                </c:pt>
                <c:pt idx="522">
                  <c:v>7663859.51947408</c:v>
                </c:pt>
                <c:pt idx="523">
                  <c:v>7663846.84981954</c:v>
                </c:pt>
                <c:pt idx="524">
                  <c:v>7663835.04278072</c:v>
                </c:pt>
                <c:pt idx="525">
                  <c:v>7663846.86903088</c:v>
                </c:pt>
                <c:pt idx="526">
                  <c:v>7663835.54517244</c:v>
                </c:pt>
                <c:pt idx="527">
                  <c:v>7663853.57362231</c:v>
                </c:pt>
                <c:pt idx="528">
                  <c:v>7663861.61224374</c:v>
                </c:pt>
                <c:pt idx="529">
                  <c:v>7663849.73568228</c:v>
                </c:pt>
                <c:pt idx="530">
                  <c:v>7663853.88380477</c:v>
                </c:pt>
                <c:pt idx="531">
                  <c:v>7663868.55897362</c:v>
                </c:pt>
                <c:pt idx="532">
                  <c:v>7663845.48851619</c:v>
                </c:pt>
                <c:pt idx="533">
                  <c:v>7663846.2242289</c:v>
                </c:pt>
                <c:pt idx="534">
                  <c:v>7663849.71370653</c:v>
                </c:pt>
                <c:pt idx="535">
                  <c:v>7663839.72703269</c:v>
                </c:pt>
                <c:pt idx="536">
                  <c:v>7663858.84278882</c:v>
                </c:pt>
                <c:pt idx="537">
                  <c:v>7663846.39101232</c:v>
                </c:pt>
                <c:pt idx="538">
                  <c:v>7663856.23167695</c:v>
                </c:pt>
                <c:pt idx="539">
                  <c:v>7663874.14527286</c:v>
                </c:pt>
                <c:pt idx="540">
                  <c:v>7663864.80826384</c:v>
                </c:pt>
                <c:pt idx="541">
                  <c:v>7663858.74159174</c:v>
                </c:pt>
                <c:pt idx="542">
                  <c:v>7663849.26079488</c:v>
                </c:pt>
                <c:pt idx="543">
                  <c:v>7663852.67740634</c:v>
                </c:pt>
                <c:pt idx="544">
                  <c:v>7663864.5020404</c:v>
                </c:pt>
                <c:pt idx="545">
                  <c:v>7663857.2326796</c:v>
                </c:pt>
                <c:pt idx="546">
                  <c:v>7663845.23935609</c:v>
                </c:pt>
                <c:pt idx="547">
                  <c:v>7663847.30194141</c:v>
                </c:pt>
                <c:pt idx="548">
                  <c:v>7663838.40704005</c:v>
                </c:pt>
                <c:pt idx="549">
                  <c:v>7663839.24635202</c:v>
                </c:pt>
                <c:pt idx="550">
                  <c:v>7663832.75755987</c:v>
                </c:pt>
                <c:pt idx="551">
                  <c:v>7663836.33592275</c:v>
                </c:pt>
                <c:pt idx="552">
                  <c:v>7663842.22824666</c:v>
                </c:pt>
                <c:pt idx="553">
                  <c:v>7663834.90337283</c:v>
                </c:pt>
                <c:pt idx="554">
                  <c:v>7663834.79328589</c:v>
                </c:pt>
                <c:pt idx="555">
                  <c:v>7663838.88314451</c:v>
                </c:pt>
                <c:pt idx="556">
                  <c:v>7663825.37858116</c:v>
                </c:pt>
                <c:pt idx="557">
                  <c:v>7663833.06244344</c:v>
                </c:pt>
                <c:pt idx="558">
                  <c:v>7663833.1926774</c:v>
                </c:pt>
                <c:pt idx="559">
                  <c:v>7663837.86698375</c:v>
                </c:pt>
                <c:pt idx="560">
                  <c:v>7663836.87422813</c:v>
                </c:pt>
                <c:pt idx="561">
                  <c:v>7663832.57901076</c:v>
                </c:pt>
                <c:pt idx="562">
                  <c:v>7663824.46086218</c:v>
                </c:pt>
                <c:pt idx="563">
                  <c:v>7663828.8063928</c:v>
                </c:pt>
                <c:pt idx="564">
                  <c:v>7663837.39111802</c:v>
                </c:pt>
                <c:pt idx="565">
                  <c:v>7663827.10401204</c:v>
                </c:pt>
                <c:pt idx="566">
                  <c:v>7663831.63471499</c:v>
                </c:pt>
                <c:pt idx="567">
                  <c:v>7663824.6853403</c:v>
                </c:pt>
                <c:pt idx="568">
                  <c:v>7663821.74239204</c:v>
                </c:pt>
                <c:pt idx="569">
                  <c:v>7663826.0094368</c:v>
                </c:pt>
                <c:pt idx="570">
                  <c:v>7663832.95366446</c:v>
                </c:pt>
                <c:pt idx="571">
                  <c:v>7663830.12763685</c:v>
                </c:pt>
                <c:pt idx="572">
                  <c:v>7663833.20212837</c:v>
                </c:pt>
                <c:pt idx="573">
                  <c:v>7663833.82894984</c:v>
                </c:pt>
                <c:pt idx="574">
                  <c:v>7663834.21869607</c:v>
                </c:pt>
                <c:pt idx="575">
                  <c:v>7663832.26852592</c:v>
                </c:pt>
                <c:pt idx="576">
                  <c:v>7663833.38284843</c:v>
                </c:pt>
                <c:pt idx="577">
                  <c:v>7663837.65750847</c:v>
                </c:pt>
                <c:pt idx="578">
                  <c:v>7663839.08818503</c:v>
                </c:pt>
                <c:pt idx="579">
                  <c:v>7663844.44361568</c:v>
                </c:pt>
                <c:pt idx="580">
                  <c:v>7663835.92027272</c:v>
                </c:pt>
                <c:pt idx="581">
                  <c:v>7663838.43653018</c:v>
                </c:pt>
                <c:pt idx="582">
                  <c:v>7663835.85417679</c:v>
                </c:pt>
                <c:pt idx="583">
                  <c:v>7663841.03712748</c:v>
                </c:pt>
                <c:pt idx="584">
                  <c:v>7663836.06820713</c:v>
                </c:pt>
                <c:pt idx="585">
                  <c:v>7663834.53669972</c:v>
                </c:pt>
                <c:pt idx="586">
                  <c:v>7663834.34419427</c:v>
                </c:pt>
                <c:pt idx="587">
                  <c:v>7663830.34423685</c:v>
                </c:pt>
                <c:pt idx="588">
                  <c:v>7663834.61541858</c:v>
                </c:pt>
                <c:pt idx="589">
                  <c:v>7663837.48046506</c:v>
                </c:pt>
                <c:pt idx="590">
                  <c:v>7663837.8533551</c:v>
                </c:pt>
                <c:pt idx="591">
                  <c:v>7663837.84632706</c:v>
                </c:pt>
                <c:pt idx="592">
                  <c:v>7663837.33277668</c:v>
                </c:pt>
                <c:pt idx="593">
                  <c:v>7663838.2350968</c:v>
                </c:pt>
                <c:pt idx="594">
                  <c:v>7663839.92002945</c:v>
                </c:pt>
                <c:pt idx="595">
                  <c:v>7663836.28667314</c:v>
                </c:pt>
                <c:pt idx="596">
                  <c:v>7663840.54495514</c:v>
                </c:pt>
                <c:pt idx="597">
                  <c:v>7663847.71995742</c:v>
                </c:pt>
                <c:pt idx="598">
                  <c:v>7663842.46775173</c:v>
                </c:pt>
                <c:pt idx="599">
                  <c:v>7663841.86624731</c:v>
                </c:pt>
                <c:pt idx="600">
                  <c:v>7663840.80762398</c:v>
                </c:pt>
                <c:pt idx="601">
                  <c:v>7663835.67581209</c:v>
                </c:pt>
                <c:pt idx="602">
                  <c:v>7663841.29378736</c:v>
                </c:pt>
                <c:pt idx="603">
                  <c:v>7663841.0328878</c:v>
                </c:pt>
                <c:pt idx="604">
                  <c:v>7663840.43430368</c:v>
                </c:pt>
                <c:pt idx="605">
                  <c:v>7663839.33120478</c:v>
                </c:pt>
                <c:pt idx="606">
                  <c:v>7663838.66558259</c:v>
                </c:pt>
                <c:pt idx="607">
                  <c:v>7663839.48141823</c:v>
                </c:pt>
                <c:pt idx="608">
                  <c:v>7663839.07512501</c:v>
                </c:pt>
                <c:pt idx="609">
                  <c:v>7663839.00825675</c:v>
                </c:pt>
                <c:pt idx="610">
                  <c:v>7663838.91298847</c:v>
                </c:pt>
                <c:pt idx="611">
                  <c:v>7663839.33295473</c:v>
                </c:pt>
                <c:pt idx="612">
                  <c:v>7663838.0941637</c:v>
                </c:pt>
                <c:pt idx="613">
                  <c:v>7663839.13611907</c:v>
                </c:pt>
                <c:pt idx="614">
                  <c:v>7663836.02676388</c:v>
                </c:pt>
                <c:pt idx="615">
                  <c:v>7663834.67476933</c:v>
                </c:pt>
                <c:pt idx="616">
                  <c:v>7663834.69908017</c:v>
                </c:pt>
                <c:pt idx="617">
                  <c:v>7663838.18159059</c:v>
                </c:pt>
                <c:pt idx="618">
                  <c:v>7663837.5517886</c:v>
                </c:pt>
                <c:pt idx="619">
                  <c:v>7663840.32091266</c:v>
                </c:pt>
                <c:pt idx="620">
                  <c:v>7663838.38654196</c:v>
                </c:pt>
                <c:pt idx="621">
                  <c:v>7663838.7565303</c:v>
                </c:pt>
                <c:pt idx="622">
                  <c:v>7663839.63301765</c:v>
                </c:pt>
                <c:pt idx="623">
                  <c:v>7663835.70150774</c:v>
                </c:pt>
                <c:pt idx="624">
                  <c:v>7663836.31699153</c:v>
                </c:pt>
                <c:pt idx="625">
                  <c:v>7663837.50724136</c:v>
                </c:pt>
                <c:pt idx="626">
                  <c:v>7663835.80534002</c:v>
                </c:pt>
                <c:pt idx="627">
                  <c:v>7663834.80113324</c:v>
                </c:pt>
                <c:pt idx="628">
                  <c:v>7663835.43560842</c:v>
                </c:pt>
                <c:pt idx="629">
                  <c:v>7663835.1709946</c:v>
                </c:pt>
                <c:pt idx="630">
                  <c:v>7663835.10817072</c:v>
                </c:pt>
                <c:pt idx="631">
                  <c:v>7663837.4152774</c:v>
                </c:pt>
                <c:pt idx="632">
                  <c:v>7663834.52395138</c:v>
                </c:pt>
                <c:pt idx="633">
                  <c:v>7663836.32957995</c:v>
                </c:pt>
                <c:pt idx="634">
                  <c:v>7663834.77417152</c:v>
                </c:pt>
                <c:pt idx="635">
                  <c:v>7663835.10570049</c:v>
                </c:pt>
                <c:pt idx="636">
                  <c:v>7663834.83961408</c:v>
                </c:pt>
                <c:pt idx="637">
                  <c:v>7663835.07115225</c:v>
                </c:pt>
                <c:pt idx="638">
                  <c:v>7663833.96640199</c:v>
                </c:pt>
                <c:pt idx="639">
                  <c:v>7663834.83555304</c:v>
                </c:pt>
                <c:pt idx="640">
                  <c:v>7663836.13713055</c:v>
                </c:pt>
                <c:pt idx="641">
                  <c:v>7663834.26875458</c:v>
                </c:pt>
                <c:pt idx="642">
                  <c:v>7663835.87102831</c:v>
                </c:pt>
                <c:pt idx="643">
                  <c:v>7663834.55329586</c:v>
                </c:pt>
                <c:pt idx="644">
                  <c:v>7663836.01987699</c:v>
                </c:pt>
                <c:pt idx="645">
                  <c:v>7663835.9157189</c:v>
                </c:pt>
                <c:pt idx="646">
                  <c:v>7663835.14101749</c:v>
                </c:pt>
                <c:pt idx="647">
                  <c:v>7663836.33086564</c:v>
                </c:pt>
                <c:pt idx="648">
                  <c:v>7663835.92223701</c:v>
                </c:pt>
                <c:pt idx="649">
                  <c:v>7663837.16007426</c:v>
                </c:pt>
                <c:pt idx="650">
                  <c:v>7663836.61370187</c:v>
                </c:pt>
                <c:pt idx="651">
                  <c:v>7663836.83987359</c:v>
                </c:pt>
                <c:pt idx="652">
                  <c:v>7663836.02183476</c:v>
                </c:pt>
                <c:pt idx="653">
                  <c:v>7663836.12078064</c:v>
                </c:pt>
                <c:pt idx="654">
                  <c:v>7663835.86786148</c:v>
                </c:pt>
                <c:pt idx="655">
                  <c:v>7663837.43395999</c:v>
                </c:pt>
                <c:pt idx="656">
                  <c:v>7663835.65888601</c:v>
                </c:pt>
                <c:pt idx="657">
                  <c:v>7663837.37683415</c:v>
                </c:pt>
                <c:pt idx="658">
                  <c:v>7663838.0033221</c:v>
                </c:pt>
                <c:pt idx="659">
                  <c:v>7663838.18152898</c:v>
                </c:pt>
                <c:pt idx="660">
                  <c:v>7663837.63785577</c:v>
                </c:pt>
                <c:pt idx="661">
                  <c:v>7663838.72782686</c:v>
                </c:pt>
                <c:pt idx="662">
                  <c:v>7663837.83416854</c:v>
                </c:pt>
                <c:pt idx="663">
                  <c:v>7663838.4556351</c:v>
                </c:pt>
                <c:pt idx="664">
                  <c:v>7663838.35883666</c:v>
                </c:pt>
                <c:pt idx="665">
                  <c:v>7663837.96428304</c:v>
                </c:pt>
                <c:pt idx="666">
                  <c:v>7663838.42304633</c:v>
                </c:pt>
                <c:pt idx="667">
                  <c:v>7663838.55768521</c:v>
                </c:pt>
                <c:pt idx="668">
                  <c:v>7663838.87008959</c:v>
                </c:pt>
                <c:pt idx="669">
                  <c:v>7663838.67235546</c:v>
                </c:pt>
                <c:pt idx="670">
                  <c:v>7663839.01783753</c:v>
                </c:pt>
                <c:pt idx="671">
                  <c:v>7663838.82634804</c:v>
                </c:pt>
                <c:pt idx="672">
                  <c:v>7663838.84156941</c:v>
                </c:pt>
                <c:pt idx="673">
                  <c:v>7663838.66885884</c:v>
                </c:pt>
                <c:pt idx="674">
                  <c:v>7663838.55538762</c:v>
                </c:pt>
                <c:pt idx="675">
                  <c:v>7663838.5521768</c:v>
                </c:pt>
                <c:pt idx="676">
                  <c:v>7663838.86407845</c:v>
                </c:pt>
                <c:pt idx="677">
                  <c:v>7663838.9387194</c:v>
                </c:pt>
                <c:pt idx="678">
                  <c:v>7663839.35802101</c:v>
                </c:pt>
                <c:pt idx="679">
                  <c:v>7663839.21445156</c:v>
                </c:pt>
                <c:pt idx="680">
                  <c:v>7663839.52524677</c:v>
                </c:pt>
                <c:pt idx="681">
                  <c:v>7663838.97267567</c:v>
                </c:pt>
                <c:pt idx="682">
                  <c:v>7663839.15047578</c:v>
                </c:pt>
                <c:pt idx="683">
                  <c:v>7663839.19747777</c:v>
                </c:pt>
                <c:pt idx="684">
                  <c:v>7663838.94143026</c:v>
                </c:pt>
                <c:pt idx="685">
                  <c:v>7663838.95269506</c:v>
                </c:pt>
                <c:pt idx="686">
                  <c:v>7663838.74789628</c:v>
                </c:pt>
                <c:pt idx="687">
                  <c:v>7663838.72842075</c:v>
                </c:pt>
                <c:pt idx="688">
                  <c:v>7663839.36316857</c:v>
                </c:pt>
                <c:pt idx="689">
                  <c:v>7663838.6719659</c:v>
                </c:pt>
                <c:pt idx="690">
                  <c:v>7663839.2280296</c:v>
                </c:pt>
                <c:pt idx="691">
                  <c:v>7663838.5704508</c:v>
                </c:pt>
                <c:pt idx="692">
                  <c:v>7663838.99360025</c:v>
                </c:pt>
                <c:pt idx="693">
                  <c:v>7663838.69650566</c:v>
                </c:pt>
                <c:pt idx="694">
                  <c:v>7663839.30935851</c:v>
                </c:pt>
                <c:pt idx="695">
                  <c:v>7663838.88889942</c:v>
                </c:pt>
                <c:pt idx="696">
                  <c:v>7663838.83114771</c:v>
                </c:pt>
                <c:pt idx="697">
                  <c:v>7663838.84822687</c:v>
                </c:pt>
                <c:pt idx="698">
                  <c:v>7663838.52259086</c:v>
                </c:pt>
                <c:pt idx="699">
                  <c:v>7663838.65431321</c:v>
                </c:pt>
                <c:pt idx="700">
                  <c:v>7663838.5241204</c:v>
                </c:pt>
                <c:pt idx="701">
                  <c:v>7663838.76354967</c:v>
                </c:pt>
                <c:pt idx="702">
                  <c:v>7663838.5648331</c:v>
                </c:pt>
                <c:pt idx="703">
                  <c:v>7663838.53503626</c:v>
                </c:pt>
                <c:pt idx="704">
                  <c:v>7663838.41353313</c:v>
                </c:pt>
                <c:pt idx="705">
                  <c:v>7663838.32872641</c:v>
                </c:pt>
                <c:pt idx="706">
                  <c:v>7663838.29893469</c:v>
                </c:pt>
                <c:pt idx="707">
                  <c:v>7663838.40490197</c:v>
                </c:pt>
                <c:pt idx="708">
                  <c:v>7663838.39005932</c:v>
                </c:pt>
                <c:pt idx="709">
                  <c:v>7663838.12949349</c:v>
                </c:pt>
                <c:pt idx="710">
                  <c:v>7663838.27486133</c:v>
                </c:pt>
                <c:pt idx="711">
                  <c:v>7663838.16082199</c:v>
                </c:pt>
                <c:pt idx="712">
                  <c:v>7663838.50458345</c:v>
                </c:pt>
                <c:pt idx="713">
                  <c:v>7663838.34470329</c:v>
                </c:pt>
                <c:pt idx="714">
                  <c:v>7663838.48685613</c:v>
                </c:pt>
                <c:pt idx="715">
                  <c:v>7663838.37429277</c:v>
                </c:pt>
                <c:pt idx="716">
                  <c:v>7663838.19853612</c:v>
                </c:pt>
                <c:pt idx="717">
                  <c:v>7663838.15990942</c:v>
                </c:pt>
                <c:pt idx="718">
                  <c:v>7663838.36727217</c:v>
                </c:pt>
                <c:pt idx="719">
                  <c:v>7663838.36342466</c:v>
                </c:pt>
                <c:pt idx="720">
                  <c:v>7663838.40061049</c:v>
                </c:pt>
                <c:pt idx="721">
                  <c:v>7663838.41457211</c:v>
                </c:pt>
                <c:pt idx="722">
                  <c:v>7663838.42641969</c:v>
                </c:pt>
                <c:pt idx="723">
                  <c:v>7663838.52895332</c:v>
                </c:pt>
                <c:pt idx="724">
                  <c:v>7663838.51949726</c:v>
                </c:pt>
                <c:pt idx="725">
                  <c:v>7663838.52463093</c:v>
                </c:pt>
                <c:pt idx="726">
                  <c:v>7663838.49154136</c:v>
                </c:pt>
                <c:pt idx="727">
                  <c:v>7663838.56156693</c:v>
                </c:pt>
                <c:pt idx="728">
                  <c:v>7663838.58689853</c:v>
                </c:pt>
                <c:pt idx="729">
                  <c:v>7663838.72615961</c:v>
                </c:pt>
                <c:pt idx="730">
                  <c:v>7663838.65055589</c:v>
                </c:pt>
                <c:pt idx="731">
                  <c:v>7663838.55277023</c:v>
                </c:pt>
                <c:pt idx="732">
                  <c:v>7663838.64766426</c:v>
                </c:pt>
                <c:pt idx="733">
                  <c:v>7663838.52572556</c:v>
                </c:pt>
                <c:pt idx="734">
                  <c:v>7663838.65709193</c:v>
                </c:pt>
                <c:pt idx="735">
                  <c:v>7663838.65270775</c:v>
                </c:pt>
                <c:pt idx="736">
                  <c:v>7663838.68264474</c:v>
                </c:pt>
                <c:pt idx="737">
                  <c:v>7663838.73759118</c:v>
                </c:pt>
                <c:pt idx="738">
                  <c:v>7663838.65592603</c:v>
                </c:pt>
                <c:pt idx="739">
                  <c:v>7663838.58812036</c:v>
                </c:pt>
                <c:pt idx="740">
                  <c:v>7663838.6637028</c:v>
                </c:pt>
                <c:pt idx="741">
                  <c:v>7663838.62491196</c:v>
                </c:pt>
                <c:pt idx="742">
                  <c:v>7663838.58332673</c:v>
                </c:pt>
                <c:pt idx="743">
                  <c:v>7663838.70028946</c:v>
                </c:pt>
                <c:pt idx="744">
                  <c:v>7663838.72767113</c:v>
                </c:pt>
                <c:pt idx="745">
                  <c:v>7663838.65760799</c:v>
                </c:pt>
                <c:pt idx="746">
                  <c:v>7663838.68583769</c:v>
                </c:pt>
                <c:pt idx="747">
                  <c:v>7663838.63567037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7.9551495373648</c:v>
                </c:pt>
                <c:pt idx="2">
                  <c:v>9.15635830656549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8.00124776627742</c:v>
                </c:pt>
                <c:pt idx="2">
                  <c:v>9.0095739668225</c:v>
                </c:pt>
                <c:pt idx="3">
                  <c:v>0.196888120765783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0.0460982289126274</c:v>
                </c:pt>
                <c:pt idx="2">
                  <c:v>7.8083651976218</c:v>
                </c:pt>
                <c:pt idx="3">
                  <c:v>9.35324642733128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7.97965711909663</c:v>
                </c:pt>
                <c:pt idx="2">
                  <c:v>9.1941426008995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8.02433670501458</c:v>
                </c:pt>
                <c:pt idx="2">
                  <c:v>9.05180726041038</c:v>
                </c:pt>
                <c:pt idx="3">
                  <c:v>0.190878126699157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0.0446795859179523</c:v>
                </c:pt>
                <c:pt idx="2">
                  <c:v>7.83732177860751</c:v>
                </c:pt>
                <c:pt idx="3">
                  <c:v>9.38502072759866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7.99107310449112</c:v>
                </c:pt>
                <c:pt idx="2">
                  <c:v>9.21474074848963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8.03460675094016</c:v>
                </c:pt>
                <c:pt idx="2">
                  <c:v>9.07601839352964</c:v>
                </c:pt>
                <c:pt idx="3">
                  <c:v>0.186019581871299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0.0435336464490402</c:v>
                </c:pt>
                <c:pt idx="2">
                  <c:v>7.85235074953113</c:v>
                </c:pt>
                <c:pt idx="3">
                  <c:v>9.40076033036093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7.99341808080126</c:v>
                </c:pt>
                <c:pt idx="2">
                  <c:v>9.22301032807051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8.03606325861866</c:v>
                </c:pt>
                <c:pt idx="2">
                  <c:v>9.08710261031624</c:v>
                </c:pt>
                <c:pt idx="3">
                  <c:v>0.182250226845326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0.042645177817398</c:v>
                </c:pt>
                <c:pt idx="2">
                  <c:v>7.85751036304699</c:v>
                </c:pt>
                <c:pt idx="3">
                  <c:v>9.40526055491583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7.99276841352881</c:v>
                </c:pt>
                <c:pt idx="2">
                  <c:v>9.22613034903388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8.03478685412458</c:v>
                </c:pt>
                <c:pt idx="2">
                  <c:v>9.09221269539844</c:v>
                </c:pt>
                <c:pt idx="3">
                  <c:v>0.179590237692819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0.0420184405957656</c:v>
                </c:pt>
                <c:pt idx="2">
                  <c:v>7.85885075989337</c:v>
                </c:pt>
                <c:pt idx="3">
                  <c:v>9.4057205867267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8.00181960579259</c:v>
                </c:pt>
                <c:pt idx="2">
                  <c:v>9.23887768676816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8.04351929029127</c:v>
                </c:pt>
                <c:pt idx="2">
                  <c:v>9.10595525897969</c:v>
                </c:pt>
                <c:pt idx="3">
                  <c:v>0.178238604093622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0.0416996844986793</c:v>
                </c:pt>
                <c:pt idx="2">
                  <c:v>7.86889717800412</c:v>
                </c:pt>
                <c:pt idx="3">
                  <c:v>9.41711629086178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8.02085230861488</c:v>
                </c:pt>
                <c:pt idx="2">
                  <c:v>9.26164902234214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8.06253048557898</c:v>
                </c:pt>
                <c:pt idx="2">
                  <c:v>9.1287605143907</c:v>
                </c:pt>
                <c:pt idx="3">
                  <c:v>0.178150198585349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0.0416781769640919</c:v>
                </c:pt>
                <c:pt idx="2">
                  <c:v>7.88796380066344</c:v>
                </c:pt>
                <c:pt idx="3">
                  <c:v>9.43979922092749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8.03044693207626</c:v>
                </c:pt>
                <c:pt idx="2">
                  <c:v>9.27203603078831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8.07229719906277</c:v>
                </c:pt>
                <c:pt idx="2">
                  <c:v>9.13858373943215</c:v>
                </c:pt>
                <c:pt idx="3">
                  <c:v>0.178882176088763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0.0418502669865071</c:v>
                </c:pt>
                <c:pt idx="2">
                  <c:v>7.8969946407201</c:v>
                </c:pt>
                <c:pt idx="3">
                  <c:v>9.45091820687707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8.03047687381736</c:v>
                </c:pt>
                <c:pt idx="2">
                  <c:v>9.2698645228704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8.07269658919316</c:v>
                </c:pt>
                <c:pt idx="2">
                  <c:v>9.13523895994533</c:v>
                </c:pt>
                <c:pt idx="3">
                  <c:v>0.180450356484018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0.0422197153758027</c:v>
                </c:pt>
                <c:pt idx="2">
                  <c:v>7.89585131089229</c:v>
                </c:pt>
                <c:pt idx="3">
                  <c:v>9.45031487935442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8.0089239320039</c:v>
                </c:pt>
                <c:pt idx="2">
                  <c:v>9.24120149955871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8.05165701687224</c:v>
                </c:pt>
                <c:pt idx="2">
                  <c:v>9.22143099841837</c:v>
                </c:pt>
                <c:pt idx="3">
                  <c:v>0.182625668761038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0.0427330848683351</c:v>
                </c:pt>
                <c:pt idx="2">
                  <c:v>7.98915343086356</c:v>
                </c:pt>
                <c:pt idx="3">
                  <c:v>9.42382716831974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4445105.45900982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3633776.89358757</c:v>
                </c:pt>
                <c:pt idx="39">
                  <c:v>3525881.87499729</c:v>
                </c:pt>
                <c:pt idx="40">
                  <c:v>3372094.55475111</c:v>
                </c:pt>
                <c:pt idx="41">
                  <c:v>3349269.47687259</c:v>
                </c:pt>
                <c:pt idx="42">
                  <c:v>3247045.40230553</c:v>
                </c:pt>
                <c:pt idx="43">
                  <c:v>3266498.084464</c:v>
                </c:pt>
                <c:pt idx="44">
                  <c:v>3246190.10525717</c:v>
                </c:pt>
                <c:pt idx="45">
                  <c:v>3148730.0106571</c:v>
                </c:pt>
                <c:pt idx="46">
                  <c:v>3123171.28192865</c:v>
                </c:pt>
                <c:pt idx="47">
                  <c:v>3104581.59439206</c:v>
                </c:pt>
                <c:pt idx="48">
                  <c:v>3019448.19691175</c:v>
                </c:pt>
                <c:pt idx="49">
                  <c:v>2920156.11277198</c:v>
                </c:pt>
                <c:pt idx="50">
                  <c:v>2946369.60263067</c:v>
                </c:pt>
                <c:pt idx="51">
                  <c:v>2844031.35386905</c:v>
                </c:pt>
                <c:pt idx="52">
                  <c:v>2875916.89716904</c:v>
                </c:pt>
                <c:pt idx="53">
                  <c:v>2868497.51950686</c:v>
                </c:pt>
                <c:pt idx="54">
                  <c:v>2782146.27423362</c:v>
                </c:pt>
                <c:pt idx="55">
                  <c:v>2813655.14591864</c:v>
                </c:pt>
                <c:pt idx="56">
                  <c:v>2763520.98960977</c:v>
                </c:pt>
                <c:pt idx="57">
                  <c:v>2715182.23215603</c:v>
                </c:pt>
                <c:pt idx="58">
                  <c:v>2667449.95866178</c:v>
                </c:pt>
                <c:pt idx="59">
                  <c:v>2546684.68799216</c:v>
                </c:pt>
                <c:pt idx="60">
                  <c:v>2494347.19624615</c:v>
                </c:pt>
                <c:pt idx="61">
                  <c:v>2456640.59447451</c:v>
                </c:pt>
                <c:pt idx="62">
                  <c:v>2448664.72324399</c:v>
                </c:pt>
                <c:pt idx="63">
                  <c:v>2377925.34208269</c:v>
                </c:pt>
                <c:pt idx="64">
                  <c:v>2287856.3870974</c:v>
                </c:pt>
                <c:pt idx="65">
                  <c:v>2240490.44412899</c:v>
                </c:pt>
                <c:pt idx="66">
                  <c:v>2194101.34079108</c:v>
                </c:pt>
                <c:pt idx="67">
                  <c:v>2175652.98002676</c:v>
                </c:pt>
                <c:pt idx="68">
                  <c:v>2118065.77395911</c:v>
                </c:pt>
                <c:pt idx="69">
                  <c:v>2127822.59915129</c:v>
                </c:pt>
                <c:pt idx="70">
                  <c:v>2134485.82018405</c:v>
                </c:pt>
                <c:pt idx="71">
                  <c:v>2077063.99006513</c:v>
                </c:pt>
                <c:pt idx="72">
                  <c:v>2034047.2479285</c:v>
                </c:pt>
                <c:pt idx="73">
                  <c:v>2008724.22713214</c:v>
                </c:pt>
                <c:pt idx="74">
                  <c:v>2014349.49532205</c:v>
                </c:pt>
                <c:pt idx="75">
                  <c:v>1964059.35212794</c:v>
                </c:pt>
                <c:pt idx="76">
                  <c:v>1916900.53292891</c:v>
                </c:pt>
                <c:pt idx="77">
                  <c:v>1862314.15663036</c:v>
                </c:pt>
                <c:pt idx="78">
                  <c:v>1832809.78302063</c:v>
                </c:pt>
                <c:pt idx="79">
                  <c:v>1833825.91802243</c:v>
                </c:pt>
                <c:pt idx="80">
                  <c:v>1841412.8645441</c:v>
                </c:pt>
                <c:pt idx="81">
                  <c:v>1790471.46939174</c:v>
                </c:pt>
                <c:pt idx="82">
                  <c:v>1743688.90261685</c:v>
                </c:pt>
                <c:pt idx="83">
                  <c:v>1720484.3996793</c:v>
                </c:pt>
                <c:pt idx="84">
                  <c:v>1709134.41920835</c:v>
                </c:pt>
                <c:pt idx="85">
                  <c:v>1661768.52342643</c:v>
                </c:pt>
                <c:pt idx="86">
                  <c:v>1624424.3768892</c:v>
                </c:pt>
                <c:pt idx="87">
                  <c:v>1612935.48285957</c:v>
                </c:pt>
                <c:pt idx="88">
                  <c:v>1585857.82407255</c:v>
                </c:pt>
                <c:pt idx="89">
                  <c:v>1580278.95604867</c:v>
                </c:pt>
                <c:pt idx="90">
                  <c:v>1545922.79343549</c:v>
                </c:pt>
                <c:pt idx="91">
                  <c:v>1539974.92866837</c:v>
                </c:pt>
                <c:pt idx="92">
                  <c:v>1543249.19343401</c:v>
                </c:pt>
                <c:pt idx="93">
                  <c:v>1512026.39938321</c:v>
                </c:pt>
                <c:pt idx="94">
                  <c:v>1489779.48199148</c:v>
                </c:pt>
                <c:pt idx="95">
                  <c:v>1451863.10136956</c:v>
                </c:pt>
                <c:pt idx="96">
                  <c:v>1435809.01900249</c:v>
                </c:pt>
                <c:pt idx="97">
                  <c:v>1423774.63128334</c:v>
                </c:pt>
                <c:pt idx="98">
                  <c:v>1426163.22400235</c:v>
                </c:pt>
                <c:pt idx="99">
                  <c:v>1400715.48298792</c:v>
                </c:pt>
                <c:pt idx="100">
                  <c:v>1367852.12737491</c:v>
                </c:pt>
                <c:pt idx="101">
                  <c:v>1345890.11059941</c:v>
                </c:pt>
                <c:pt idx="102">
                  <c:v>1325486.12580989</c:v>
                </c:pt>
                <c:pt idx="103">
                  <c:v>1316309.6330625</c:v>
                </c:pt>
                <c:pt idx="104">
                  <c:v>1288108.19058273</c:v>
                </c:pt>
                <c:pt idx="105">
                  <c:v>1271995.93170138</c:v>
                </c:pt>
                <c:pt idx="106">
                  <c:v>1271728.25315025</c:v>
                </c:pt>
                <c:pt idx="107">
                  <c:v>1274132.11115917</c:v>
                </c:pt>
                <c:pt idx="108">
                  <c:v>1250347.06159194</c:v>
                </c:pt>
                <c:pt idx="109">
                  <c:v>1246876.64100457</c:v>
                </c:pt>
                <c:pt idx="110">
                  <c:v>1245539.74752894</c:v>
                </c:pt>
                <c:pt idx="111">
                  <c:v>1233813.6395781</c:v>
                </c:pt>
                <c:pt idx="112">
                  <c:v>1233111.50400957</c:v>
                </c:pt>
                <c:pt idx="113">
                  <c:v>1205889.95223334</c:v>
                </c:pt>
                <c:pt idx="114">
                  <c:v>1191896.90988934</c:v>
                </c:pt>
                <c:pt idx="115">
                  <c:v>1177773.69571324</c:v>
                </c:pt>
                <c:pt idx="116">
                  <c:v>1177082.66623002</c:v>
                </c:pt>
                <c:pt idx="117">
                  <c:v>1179366.69506401</c:v>
                </c:pt>
                <c:pt idx="118">
                  <c:v>1157367.69844756</c:v>
                </c:pt>
                <c:pt idx="119">
                  <c:v>1136430.18227116</c:v>
                </c:pt>
                <c:pt idx="120">
                  <c:v>1121483.60976619</c:v>
                </c:pt>
                <c:pt idx="121">
                  <c:v>1113379.53563049</c:v>
                </c:pt>
                <c:pt idx="122">
                  <c:v>1090694.88984982</c:v>
                </c:pt>
                <c:pt idx="123">
                  <c:v>1074526.36086772</c:v>
                </c:pt>
                <c:pt idx="124">
                  <c:v>1066005.17344709</c:v>
                </c:pt>
                <c:pt idx="125">
                  <c:v>1053268.84349838</c:v>
                </c:pt>
                <c:pt idx="126">
                  <c:v>1054765.76857611</c:v>
                </c:pt>
                <c:pt idx="127">
                  <c:v>1035910.76827605</c:v>
                </c:pt>
                <c:pt idx="128">
                  <c:v>1021949.93160876</c:v>
                </c:pt>
                <c:pt idx="129">
                  <c:v>1008864.99360579</c:v>
                </c:pt>
                <c:pt idx="130">
                  <c:v>1006400.54981182</c:v>
                </c:pt>
                <c:pt idx="131">
                  <c:v>1006281.94544398</c:v>
                </c:pt>
                <c:pt idx="132">
                  <c:v>991347.944886996</c:v>
                </c:pt>
                <c:pt idx="133">
                  <c:v>983154.730386604</c:v>
                </c:pt>
                <c:pt idx="134">
                  <c:v>977311.573001699</c:v>
                </c:pt>
                <c:pt idx="135">
                  <c:v>976425.677456093</c:v>
                </c:pt>
                <c:pt idx="136">
                  <c:v>965425.998896328</c:v>
                </c:pt>
                <c:pt idx="137">
                  <c:v>948957.56249349</c:v>
                </c:pt>
                <c:pt idx="138">
                  <c:v>938202.421915894</c:v>
                </c:pt>
                <c:pt idx="139">
                  <c:v>926428.422955086</c:v>
                </c:pt>
                <c:pt idx="140">
                  <c:v>920128.939440097</c:v>
                </c:pt>
                <c:pt idx="141">
                  <c:v>905313.497489062</c:v>
                </c:pt>
                <c:pt idx="142">
                  <c:v>894641.774809417</c:v>
                </c:pt>
                <c:pt idx="143">
                  <c:v>893709.041079616</c:v>
                </c:pt>
                <c:pt idx="144">
                  <c:v>893291.221520426</c:v>
                </c:pt>
                <c:pt idx="145">
                  <c:v>883735.024674819</c:v>
                </c:pt>
                <c:pt idx="146">
                  <c:v>872318.728472352</c:v>
                </c:pt>
                <c:pt idx="147">
                  <c:v>863818.555164864</c:v>
                </c:pt>
                <c:pt idx="148">
                  <c:v>856622.95854791</c:v>
                </c:pt>
                <c:pt idx="149">
                  <c:v>857027.293196177</c:v>
                </c:pt>
                <c:pt idx="150">
                  <c:v>844845.392595396</c:v>
                </c:pt>
                <c:pt idx="151">
                  <c:v>838151.04338438</c:v>
                </c:pt>
                <c:pt idx="152">
                  <c:v>838285.225488639</c:v>
                </c:pt>
                <c:pt idx="153">
                  <c:v>837258.57539354</c:v>
                </c:pt>
                <c:pt idx="154">
                  <c:v>829122.162607981</c:v>
                </c:pt>
                <c:pt idx="155">
                  <c:v>819212.739580275</c:v>
                </c:pt>
                <c:pt idx="156">
                  <c:v>811349.292109601</c:v>
                </c:pt>
                <c:pt idx="157">
                  <c:v>807410.205913506</c:v>
                </c:pt>
                <c:pt idx="158">
                  <c:v>795349.098729949</c:v>
                </c:pt>
                <c:pt idx="159">
                  <c:v>786985.267635653</c:v>
                </c:pt>
                <c:pt idx="160">
                  <c:v>782224.377616019</c:v>
                </c:pt>
                <c:pt idx="161">
                  <c:v>774923.67218468</c:v>
                </c:pt>
                <c:pt idx="162">
                  <c:v>770248.971463523</c:v>
                </c:pt>
                <c:pt idx="163">
                  <c:v>761152.47014214</c:v>
                </c:pt>
                <c:pt idx="164">
                  <c:v>753535.2319998</c:v>
                </c:pt>
                <c:pt idx="165">
                  <c:v>746126.056062795</c:v>
                </c:pt>
                <c:pt idx="166">
                  <c:v>744892.097221027</c:v>
                </c:pt>
                <c:pt idx="167">
                  <c:v>744933.734412014</c:v>
                </c:pt>
                <c:pt idx="168">
                  <c:v>737469.389199169</c:v>
                </c:pt>
                <c:pt idx="169">
                  <c:v>733498.127538222</c:v>
                </c:pt>
                <c:pt idx="170">
                  <c:v>730263.000909247</c:v>
                </c:pt>
                <c:pt idx="171">
                  <c:v>731211.205511516</c:v>
                </c:pt>
                <c:pt idx="172">
                  <c:v>724726.851209349</c:v>
                </c:pt>
                <c:pt idx="173">
                  <c:v>716071.771024863</c:v>
                </c:pt>
                <c:pt idx="174">
                  <c:v>710257.454284231</c:v>
                </c:pt>
                <c:pt idx="175">
                  <c:v>703540.488021701</c:v>
                </c:pt>
                <c:pt idx="176">
                  <c:v>700957.181696098</c:v>
                </c:pt>
                <c:pt idx="177">
                  <c:v>692763.675800624</c:v>
                </c:pt>
                <c:pt idx="178">
                  <c:v>686209.18184135</c:v>
                </c:pt>
                <c:pt idx="179">
                  <c:v>685947.920195986</c:v>
                </c:pt>
                <c:pt idx="180">
                  <c:v>681773.578530098</c:v>
                </c:pt>
                <c:pt idx="181">
                  <c:v>677185.172411912</c:v>
                </c:pt>
                <c:pt idx="182">
                  <c:v>670759.412561501</c:v>
                </c:pt>
                <c:pt idx="183">
                  <c:v>666064.704061043</c:v>
                </c:pt>
                <c:pt idx="184">
                  <c:v>661717.448585577</c:v>
                </c:pt>
                <c:pt idx="185">
                  <c:v>661955.030685513</c:v>
                </c:pt>
                <c:pt idx="186">
                  <c:v>655125.024341249</c:v>
                </c:pt>
                <c:pt idx="187">
                  <c:v>651406.278629982</c:v>
                </c:pt>
                <c:pt idx="188">
                  <c:v>647748.018720239</c:v>
                </c:pt>
                <c:pt idx="189">
                  <c:v>648079.824088589</c:v>
                </c:pt>
                <c:pt idx="190">
                  <c:v>644283.344848207</c:v>
                </c:pt>
                <c:pt idx="191">
                  <c:v>639190.433758906</c:v>
                </c:pt>
                <c:pt idx="192">
                  <c:v>634993.293136629</c:v>
                </c:pt>
                <c:pt idx="193">
                  <c:v>633546.349434371</c:v>
                </c:pt>
                <c:pt idx="194">
                  <c:v>626292.962665027</c:v>
                </c:pt>
                <c:pt idx="195">
                  <c:v>621861.33060757</c:v>
                </c:pt>
                <c:pt idx="196">
                  <c:v>619431.142421277</c:v>
                </c:pt>
                <c:pt idx="197">
                  <c:v>614697.964551323</c:v>
                </c:pt>
                <c:pt idx="198">
                  <c:v>612191.026654148</c:v>
                </c:pt>
                <c:pt idx="199">
                  <c:v>606877.334025811</c:v>
                </c:pt>
                <c:pt idx="200">
                  <c:v>602686.8868622</c:v>
                </c:pt>
                <c:pt idx="201">
                  <c:v>598368.558324659</c:v>
                </c:pt>
                <c:pt idx="202">
                  <c:v>598178.764370673</c:v>
                </c:pt>
                <c:pt idx="203">
                  <c:v>598171.802825675</c:v>
                </c:pt>
                <c:pt idx="204">
                  <c:v>594286.095407262</c:v>
                </c:pt>
                <c:pt idx="205">
                  <c:v>592253.151103009</c:v>
                </c:pt>
                <c:pt idx="206">
                  <c:v>593003.084255777</c:v>
                </c:pt>
                <c:pt idx="207">
                  <c:v>593362.622187763</c:v>
                </c:pt>
                <c:pt idx="208">
                  <c:v>589528.370196208</c:v>
                </c:pt>
                <c:pt idx="209">
                  <c:v>584663.83081533</c:v>
                </c:pt>
                <c:pt idx="210">
                  <c:v>581452.918763095</c:v>
                </c:pt>
                <c:pt idx="211">
                  <c:v>577205.563959111</c:v>
                </c:pt>
                <c:pt idx="212">
                  <c:v>576992.50488816</c:v>
                </c:pt>
                <c:pt idx="213">
                  <c:v>572376.503014064</c:v>
                </c:pt>
                <c:pt idx="214">
                  <c:v>568253.319348701</c:v>
                </c:pt>
                <c:pt idx="215">
                  <c:v>568891.680321319</c:v>
                </c:pt>
                <c:pt idx="216">
                  <c:v>566594.035377904</c:v>
                </c:pt>
                <c:pt idx="217">
                  <c:v>564653.744303482</c:v>
                </c:pt>
                <c:pt idx="218">
                  <c:v>561222.992923176</c:v>
                </c:pt>
                <c:pt idx="219">
                  <c:v>558941.32523242</c:v>
                </c:pt>
                <c:pt idx="220">
                  <c:v>556080.65050777</c:v>
                </c:pt>
                <c:pt idx="221">
                  <c:v>556253.600602116</c:v>
                </c:pt>
                <c:pt idx="222">
                  <c:v>552375.514050354</c:v>
                </c:pt>
                <c:pt idx="223">
                  <c:v>550228.008537447</c:v>
                </c:pt>
                <c:pt idx="224">
                  <c:v>547554.629277358</c:v>
                </c:pt>
                <c:pt idx="225">
                  <c:v>547377.466232317</c:v>
                </c:pt>
                <c:pt idx="226">
                  <c:v>545767.361317269</c:v>
                </c:pt>
                <c:pt idx="227">
                  <c:v>543358.445880663</c:v>
                </c:pt>
                <c:pt idx="228">
                  <c:v>541212.554108913</c:v>
                </c:pt>
                <c:pt idx="229">
                  <c:v>541356.794551712</c:v>
                </c:pt>
                <c:pt idx="230">
                  <c:v>536489.062348424</c:v>
                </c:pt>
                <c:pt idx="231">
                  <c:v>534650.625847188</c:v>
                </c:pt>
                <c:pt idx="232">
                  <c:v>534117.37015624</c:v>
                </c:pt>
                <c:pt idx="233">
                  <c:v>530832.564251044</c:v>
                </c:pt>
                <c:pt idx="234">
                  <c:v>529916.993095757</c:v>
                </c:pt>
                <c:pt idx="235">
                  <c:v>526954.181372821</c:v>
                </c:pt>
                <c:pt idx="236">
                  <c:v>525112.953364088</c:v>
                </c:pt>
                <c:pt idx="237">
                  <c:v>522802.327539774</c:v>
                </c:pt>
                <c:pt idx="238">
                  <c:v>523543.32747958</c:v>
                </c:pt>
                <c:pt idx="239">
                  <c:v>523544.469962076</c:v>
                </c:pt>
                <c:pt idx="240">
                  <c:v>522097.31041648</c:v>
                </c:pt>
                <c:pt idx="241">
                  <c:v>521445.515937787</c:v>
                </c:pt>
                <c:pt idx="242">
                  <c:v>522841.589359835</c:v>
                </c:pt>
                <c:pt idx="243">
                  <c:v>522567.97897938</c:v>
                </c:pt>
                <c:pt idx="244">
                  <c:v>521260.620519452</c:v>
                </c:pt>
                <c:pt idx="245">
                  <c:v>518939.351898501</c:v>
                </c:pt>
                <c:pt idx="246">
                  <c:v>517546.349455207</c:v>
                </c:pt>
                <c:pt idx="247">
                  <c:v>514698.749556869</c:v>
                </c:pt>
                <c:pt idx="248">
                  <c:v>516521.467775073</c:v>
                </c:pt>
                <c:pt idx="249">
                  <c:v>514522.515764622</c:v>
                </c:pt>
                <c:pt idx="250">
                  <c:v>512162.131527592</c:v>
                </c:pt>
                <c:pt idx="251">
                  <c:v>513853.752819439</c:v>
                </c:pt>
                <c:pt idx="252">
                  <c:v>512925.830099615</c:v>
                </c:pt>
                <c:pt idx="253">
                  <c:v>513200.476134109</c:v>
                </c:pt>
                <c:pt idx="254">
                  <c:v>512170.225209564</c:v>
                </c:pt>
                <c:pt idx="255">
                  <c:v>512023.276026322</c:v>
                </c:pt>
                <c:pt idx="256">
                  <c:v>510163.736923504</c:v>
                </c:pt>
                <c:pt idx="257">
                  <c:v>510302.625860931</c:v>
                </c:pt>
                <c:pt idx="258">
                  <c:v>508771.483633215</c:v>
                </c:pt>
                <c:pt idx="259">
                  <c:v>507843.314957026</c:v>
                </c:pt>
                <c:pt idx="260">
                  <c:v>505706.406836617</c:v>
                </c:pt>
                <c:pt idx="261">
                  <c:v>506033.094670635</c:v>
                </c:pt>
                <c:pt idx="262">
                  <c:v>505451.719776447</c:v>
                </c:pt>
                <c:pt idx="263">
                  <c:v>505261.759265147</c:v>
                </c:pt>
                <c:pt idx="264">
                  <c:v>504805.682069968</c:v>
                </c:pt>
                <c:pt idx="265">
                  <c:v>506427.90118243</c:v>
                </c:pt>
                <c:pt idx="266">
                  <c:v>503020.531115238</c:v>
                </c:pt>
                <c:pt idx="267">
                  <c:v>503242.185897496</c:v>
                </c:pt>
                <c:pt idx="268">
                  <c:v>504435.174163354</c:v>
                </c:pt>
                <c:pt idx="269">
                  <c:v>502071.588156462</c:v>
                </c:pt>
                <c:pt idx="270">
                  <c:v>502585.686508392</c:v>
                </c:pt>
                <c:pt idx="271">
                  <c:v>501446.247554722</c:v>
                </c:pt>
                <c:pt idx="272">
                  <c:v>501229.727959287</c:v>
                </c:pt>
                <c:pt idx="273">
                  <c:v>500230.604092475</c:v>
                </c:pt>
                <c:pt idx="274">
                  <c:v>501652.015923107</c:v>
                </c:pt>
                <c:pt idx="275">
                  <c:v>501630.560331018</c:v>
                </c:pt>
                <c:pt idx="276">
                  <c:v>501878.789272277</c:v>
                </c:pt>
                <c:pt idx="277">
                  <c:v>502227.016516578</c:v>
                </c:pt>
                <c:pt idx="278">
                  <c:v>504159.753383155</c:v>
                </c:pt>
                <c:pt idx="279">
                  <c:v>504410.966356525</c:v>
                </c:pt>
                <c:pt idx="280">
                  <c:v>504110.357015729</c:v>
                </c:pt>
                <c:pt idx="281">
                  <c:v>503354.823756744</c:v>
                </c:pt>
                <c:pt idx="282">
                  <c:v>503106.000360763</c:v>
                </c:pt>
                <c:pt idx="283">
                  <c:v>500922.679461782</c:v>
                </c:pt>
                <c:pt idx="284">
                  <c:v>503988.713151851</c:v>
                </c:pt>
                <c:pt idx="285">
                  <c:v>503003.943281391</c:v>
                </c:pt>
                <c:pt idx="286">
                  <c:v>501133.240274579</c:v>
                </c:pt>
                <c:pt idx="287">
                  <c:v>503223.609279196</c:v>
                </c:pt>
                <c:pt idx="288">
                  <c:v>503807.345746745</c:v>
                </c:pt>
                <c:pt idx="289">
                  <c:v>503633.734655497</c:v>
                </c:pt>
                <c:pt idx="290">
                  <c:v>503198.811924407</c:v>
                </c:pt>
                <c:pt idx="291">
                  <c:v>503729.413184188</c:v>
                </c:pt>
                <c:pt idx="292">
                  <c:v>502077.629905099</c:v>
                </c:pt>
                <c:pt idx="293">
                  <c:v>502086.756531043</c:v>
                </c:pt>
                <c:pt idx="294">
                  <c:v>501001.169538004</c:v>
                </c:pt>
                <c:pt idx="295">
                  <c:v>500220.233836917</c:v>
                </c:pt>
                <c:pt idx="296">
                  <c:v>499786.407330637</c:v>
                </c:pt>
                <c:pt idx="297">
                  <c:v>498209.047463848</c:v>
                </c:pt>
                <c:pt idx="298">
                  <c:v>498064.814063775</c:v>
                </c:pt>
                <c:pt idx="299">
                  <c:v>497954.624805376</c:v>
                </c:pt>
                <c:pt idx="300">
                  <c:v>497663.621709959</c:v>
                </c:pt>
                <c:pt idx="301">
                  <c:v>499694.050252046</c:v>
                </c:pt>
                <c:pt idx="302">
                  <c:v>496327.350406974</c:v>
                </c:pt>
                <c:pt idx="303">
                  <c:v>495790.683651944</c:v>
                </c:pt>
                <c:pt idx="304">
                  <c:v>497478.561535217</c:v>
                </c:pt>
                <c:pt idx="305">
                  <c:v>498202.323900204</c:v>
                </c:pt>
                <c:pt idx="306">
                  <c:v>495206.253800201</c:v>
                </c:pt>
                <c:pt idx="307">
                  <c:v>495756.603044322</c:v>
                </c:pt>
                <c:pt idx="308">
                  <c:v>494785.769564768</c:v>
                </c:pt>
                <c:pt idx="309">
                  <c:v>494564.206905318</c:v>
                </c:pt>
                <c:pt idx="310">
                  <c:v>493944.613193113</c:v>
                </c:pt>
                <c:pt idx="311">
                  <c:v>494473.760896643</c:v>
                </c:pt>
                <c:pt idx="312">
                  <c:v>494541.754165535</c:v>
                </c:pt>
                <c:pt idx="313">
                  <c:v>495412.770069118</c:v>
                </c:pt>
                <c:pt idx="314">
                  <c:v>494287.448365386</c:v>
                </c:pt>
                <c:pt idx="315">
                  <c:v>496431.848506542</c:v>
                </c:pt>
                <c:pt idx="316">
                  <c:v>496531.183828487</c:v>
                </c:pt>
                <c:pt idx="317">
                  <c:v>496611.483742766</c:v>
                </c:pt>
                <c:pt idx="318">
                  <c:v>494570.952148341</c:v>
                </c:pt>
                <c:pt idx="319">
                  <c:v>497369.823975111</c:v>
                </c:pt>
                <c:pt idx="320">
                  <c:v>497434.393464458</c:v>
                </c:pt>
                <c:pt idx="321">
                  <c:v>496724.393539122</c:v>
                </c:pt>
                <c:pt idx="322">
                  <c:v>497425.318951661</c:v>
                </c:pt>
                <c:pt idx="323">
                  <c:v>498584.1449848</c:v>
                </c:pt>
                <c:pt idx="324">
                  <c:v>496285.63894371</c:v>
                </c:pt>
                <c:pt idx="325">
                  <c:v>497252.618928407</c:v>
                </c:pt>
                <c:pt idx="326">
                  <c:v>498319.342505637</c:v>
                </c:pt>
                <c:pt idx="327">
                  <c:v>500197.940755657</c:v>
                </c:pt>
                <c:pt idx="328">
                  <c:v>498384.303931816</c:v>
                </c:pt>
                <c:pt idx="329">
                  <c:v>498183.733682211</c:v>
                </c:pt>
                <c:pt idx="330">
                  <c:v>498625.658977844</c:v>
                </c:pt>
                <c:pt idx="331">
                  <c:v>498220.000553059</c:v>
                </c:pt>
                <c:pt idx="332">
                  <c:v>498455.132631124</c:v>
                </c:pt>
                <c:pt idx="333">
                  <c:v>499262.412720528</c:v>
                </c:pt>
                <c:pt idx="334">
                  <c:v>498180.622227919</c:v>
                </c:pt>
                <c:pt idx="335">
                  <c:v>498592.387697121</c:v>
                </c:pt>
                <c:pt idx="336">
                  <c:v>499498.60595494</c:v>
                </c:pt>
                <c:pt idx="337">
                  <c:v>497871.66359823</c:v>
                </c:pt>
                <c:pt idx="338">
                  <c:v>498865.930807262</c:v>
                </c:pt>
                <c:pt idx="339">
                  <c:v>499144.79572123</c:v>
                </c:pt>
                <c:pt idx="340">
                  <c:v>498811.265404532</c:v>
                </c:pt>
                <c:pt idx="341">
                  <c:v>499014.180634797</c:v>
                </c:pt>
                <c:pt idx="342">
                  <c:v>498639.825190625</c:v>
                </c:pt>
                <c:pt idx="343">
                  <c:v>498172.929850063</c:v>
                </c:pt>
                <c:pt idx="344">
                  <c:v>497521.545067363</c:v>
                </c:pt>
                <c:pt idx="345">
                  <c:v>498630.635715658</c:v>
                </c:pt>
                <c:pt idx="346">
                  <c:v>498070.975574887</c:v>
                </c:pt>
                <c:pt idx="347">
                  <c:v>497971.327123168</c:v>
                </c:pt>
                <c:pt idx="348">
                  <c:v>497783.120860383</c:v>
                </c:pt>
                <c:pt idx="349">
                  <c:v>498095.604258</c:v>
                </c:pt>
                <c:pt idx="350">
                  <c:v>498050.903838807</c:v>
                </c:pt>
                <c:pt idx="351">
                  <c:v>497696.054181993</c:v>
                </c:pt>
                <c:pt idx="352">
                  <c:v>498511.628510236</c:v>
                </c:pt>
                <c:pt idx="353">
                  <c:v>498365.232713199</c:v>
                </c:pt>
                <c:pt idx="354">
                  <c:v>498123.899434842</c:v>
                </c:pt>
                <c:pt idx="355">
                  <c:v>498514.958375543</c:v>
                </c:pt>
                <c:pt idx="356">
                  <c:v>498193.272942965</c:v>
                </c:pt>
                <c:pt idx="357">
                  <c:v>497489.529386987</c:v>
                </c:pt>
                <c:pt idx="358">
                  <c:v>498850.952414035</c:v>
                </c:pt>
                <c:pt idx="359">
                  <c:v>497535.517077503</c:v>
                </c:pt>
                <c:pt idx="360">
                  <c:v>497790.036739799</c:v>
                </c:pt>
                <c:pt idx="361">
                  <c:v>499895.186324399</c:v>
                </c:pt>
                <c:pt idx="362">
                  <c:v>498578.718488993</c:v>
                </c:pt>
                <c:pt idx="363">
                  <c:v>498552.141272447</c:v>
                </c:pt>
                <c:pt idx="364">
                  <c:v>498657.207912122</c:v>
                </c:pt>
                <c:pt idx="365">
                  <c:v>499247.997368201</c:v>
                </c:pt>
                <c:pt idx="366">
                  <c:v>498974.853760175</c:v>
                </c:pt>
                <c:pt idx="367">
                  <c:v>498895.130312285</c:v>
                </c:pt>
                <c:pt idx="368">
                  <c:v>499255.406792108</c:v>
                </c:pt>
                <c:pt idx="369">
                  <c:v>498911.267751702</c:v>
                </c:pt>
                <c:pt idx="370">
                  <c:v>498724.989874958</c:v>
                </c:pt>
                <c:pt idx="371">
                  <c:v>499163.585747863</c:v>
                </c:pt>
                <c:pt idx="372">
                  <c:v>498723.787409783</c:v>
                </c:pt>
                <c:pt idx="373">
                  <c:v>498771.222179339</c:v>
                </c:pt>
                <c:pt idx="374">
                  <c:v>499359.756037474</c:v>
                </c:pt>
                <c:pt idx="375">
                  <c:v>499213.23770726</c:v>
                </c:pt>
                <c:pt idx="376">
                  <c:v>499130.402760554</c:v>
                </c:pt>
                <c:pt idx="377">
                  <c:v>499688.00113607</c:v>
                </c:pt>
                <c:pt idx="378">
                  <c:v>499424.536660588</c:v>
                </c:pt>
                <c:pt idx="379">
                  <c:v>499004.916621943</c:v>
                </c:pt>
                <c:pt idx="380">
                  <c:v>499200.163517291</c:v>
                </c:pt>
                <c:pt idx="381">
                  <c:v>498242.900702764</c:v>
                </c:pt>
                <c:pt idx="382">
                  <c:v>498312.387626724</c:v>
                </c:pt>
                <c:pt idx="383">
                  <c:v>498212.40893083</c:v>
                </c:pt>
                <c:pt idx="384">
                  <c:v>497695.261532537</c:v>
                </c:pt>
                <c:pt idx="385">
                  <c:v>498500.832537464</c:v>
                </c:pt>
                <c:pt idx="386">
                  <c:v>498152.154584511</c:v>
                </c:pt>
                <c:pt idx="387">
                  <c:v>497972.555776685</c:v>
                </c:pt>
                <c:pt idx="388">
                  <c:v>497946.113319625</c:v>
                </c:pt>
                <c:pt idx="389">
                  <c:v>498014.56916334</c:v>
                </c:pt>
                <c:pt idx="390">
                  <c:v>497876.093108909</c:v>
                </c:pt>
                <c:pt idx="391">
                  <c:v>497695.547439032</c:v>
                </c:pt>
                <c:pt idx="392">
                  <c:v>498216.477272623</c:v>
                </c:pt>
                <c:pt idx="393">
                  <c:v>498280.146049219</c:v>
                </c:pt>
                <c:pt idx="394">
                  <c:v>497426.366008845</c:v>
                </c:pt>
                <c:pt idx="395">
                  <c:v>497408.165991067</c:v>
                </c:pt>
                <c:pt idx="396">
                  <c:v>497551.570782182</c:v>
                </c:pt>
                <c:pt idx="397">
                  <c:v>497699.034539306</c:v>
                </c:pt>
                <c:pt idx="398">
                  <c:v>497983.258151682</c:v>
                </c:pt>
                <c:pt idx="399">
                  <c:v>497622.371516231</c:v>
                </c:pt>
                <c:pt idx="400">
                  <c:v>498035.642436214</c:v>
                </c:pt>
                <c:pt idx="401">
                  <c:v>497983.128102217</c:v>
                </c:pt>
                <c:pt idx="402">
                  <c:v>497649.973258791</c:v>
                </c:pt>
                <c:pt idx="403">
                  <c:v>497659.03274791</c:v>
                </c:pt>
                <c:pt idx="404">
                  <c:v>497263.971482278</c:v>
                </c:pt>
                <c:pt idx="405">
                  <c:v>497173.314606858</c:v>
                </c:pt>
                <c:pt idx="406">
                  <c:v>496871.860942944</c:v>
                </c:pt>
                <c:pt idx="407">
                  <c:v>497091.998049544</c:v>
                </c:pt>
                <c:pt idx="408">
                  <c:v>496713.746171366</c:v>
                </c:pt>
                <c:pt idx="409">
                  <c:v>497143.842597975</c:v>
                </c:pt>
                <c:pt idx="410">
                  <c:v>496492.50524407</c:v>
                </c:pt>
                <c:pt idx="411">
                  <c:v>496734.589564374</c:v>
                </c:pt>
                <c:pt idx="412">
                  <c:v>497506.415993352</c:v>
                </c:pt>
                <c:pt idx="413">
                  <c:v>497131.586397816</c:v>
                </c:pt>
                <c:pt idx="414">
                  <c:v>497129.126906492</c:v>
                </c:pt>
                <c:pt idx="415">
                  <c:v>497322.899949705</c:v>
                </c:pt>
                <c:pt idx="416">
                  <c:v>496998.156035853</c:v>
                </c:pt>
                <c:pt idx="417">
                  <c:v>497219.932351504</c:v>
                </c:pt>
                <c:pt idx="418">
                  <c:v>497100.119221015</c:v>
                </c:pt>
                <c:pt idx="419">
                  <c:v>497586.072263781</c:v>
                </c:pt>
                <c:pt idx="420">
                  <c:v>497249.246070005</c:v>
                </c:pt>
                <c:pt idx="421">
                  <c:v>497233.188045948</c:v>
                </c:pt>
                <c:pt idx="422">
                  <c:v>497360.147923279</c:v>
                </c:pt>
                <c:pt idx="423">
                  <c:v>497338.937024626</c:v>
                </c:pt>
                <c:pt idx="424">
                  <c:v>497369.540289201</c:v>
                </c:pt>
                <c:pt idx="425">
                  <c:v>497160.052225204</c:v>
                </c:pt>
                <c:pt idx="426">
                  <c:v>497248.559788428</c:v>
                </c:pt>
                <c:pt idx="427">
                  <c:v>497449.827922328</c:v>
                </c:pt>
                <c:pt idx="428">
                  <c:v>497068.124070997</c:v>
                </c:pt>
                <c:pt idx="429">
                  <c:v>497194.591959315</c:v>
                </c:pt>
                <c:pt idx="430">
                  <c:v>497166.753272918</c:v>
                </c:pt>
                <c:pt idx="431">
                  <c:v>497374.732391612</c:v>
                </c:pt>
                <c:pt idx="432">
                  <c:v>497217.80138547</c:v>
                </c:pt>
                <c:pt idx="433">
                  <c:v>497193.985996701</c:v>
                </c:pt>
                <c:pt idx="434">
                  <c:v>497274.709508639</c:v>
                </c:pt>
                <c:pt idx="435">
                  <c:v>497577.963664442</c:v>
                </c:pt>
                <c:pt idx="436">
                  <c:v>497265.176054023</c:v>
                </c:pt>
                <c:pt idx="437">
                  <c:v>497294.412002016</c:v>
                </c:pt>
                <c:pt idx="438">
                  <c:v>497368.18841502</c:v>
                </c:pt>
                <c:pt idx="439">
                  <c:v>497167.377114709</c:v>
                </c:pt>
                <c:pt idx="440">
                  <c:v>497136.164438886</c:v>
                </c:pt>
                <c:pt idx="441">
                  <c:v>497226.784112143</c:v>
                </c:pt>
                <c:pt idx="442">
                  <c:v>497282.496156344</c:v>
                </c:pt>
                <c:pt idx="443">
                  <c:v>497235.223830304</c:v>
                </c:pt>
                <c:pt idx="444">
                  <c:v>497316.638445316</c:v>
                </c:pt>
                <c:pt idx="445">
                  <c:v>497294.311259559</c:v>
                </c:pt>
                <c:pt idx="446">
                  <c:v>497546.138903385</c:v>
                </c:pt>
                <c:pt idx="447">
                  <c:v>497547.727351372</c:v>
                </c:pt>
                <c:pt idx="448">
                  <c:v>497572.19152232</c:v>
                </c:pt>
                <c:pt idx="449">
                  <c:v>497695.451375894</c:v>
                </c:pt>
                <c:pt idx="450">
                  <c:v>497616.834106639</c:v>
                </c:pt>
                <c:pt idx="451">
                  <c:v>497529.754476059</c:v>
                </c:pt>
                <c:pt idx="452">
                  <c:v>497455.511512322</c:v>
                </c:pt>
                <c:pt idx="453">
                  <c:v>497560.178993443</c:v>
                </c:pt>
                <c:pt idx="454">
                  <c:v>497418.981260507</c:v>
                </c:pt>
                <c:pt idx="455">
                  <c:v>497414.783165205</c:v>
                </c:pt>
                <c:pt idx="456">
                  <c:v>497480.197298528</c:v>
                </c:pt>
                <c:pt idx="457">
                  <c:v>497421.163287547</c:v>
                </c:pt>
                <c:pt idx="458">
                  <c:v>497512.490724842</c:v>
                </c:pt>
                <c:pt idx="459">
                  <c:v>497654.240328075</c:v>
                </c:pt>
                <c:pt idx="460">
                  <c:v>497481.753754513</c:v>
                </c:pt>
                <c:pt idx="461">
                  <c:v>497493.095066474</c:v>
                </c:pt>
                <c:pt idx="462">
                  <c:v>497504.1509128</c:v>
                </c:pt>
                <c:pt idx="463">
                  <c:v>497506.452386824</c:v>
                </c:pt>
                <c:pt idx="464">
                  <c:v>497426.100766283</c:v>
                </c:pt>
                <c:pt idx="465">
                  <c:v>497330.79482895</c:v>
                </c:pt>
                <c:pt idx="466">
                  <c:v>497539.329315073</c:v>
                </c:pt>
                <c:pt idx="467">
                  <c:v>497648.116652438</c:v>
                </c:pt>
                <c:pt idx="468">
                  <c:v>497548.558574359</c:v>
                </c:pt>
                <c:pt idx="469">
                  <c:v>497465.750111935</c:v>
                </c:pt>
                <c:pt idx="470">
                  <c:v>497584.398093313</c:v>
                </c:pt>
                <c:pt idx="471">
                  <c:v>497583.292728146</c:v>
                </c:pt>
                <c:pt idx="472">
                  <c:v>497646.661882763</c:v>
                </c:pt>
                <c:pt idx="473">
                  <c:v>497593.954822034</c:v>
                </c:pt>
                <c:pt idx="474">
                  <c:v>497548.03239002</c:v>
                </c:pt>
                <c:pt idx="475">
                  <c:v>497590.869891891</c:v>
                </c:pt>
                <c:pt idx="476">
                  <c:v>497590.833147476</c:v>
                </c:pt>
                <c:pt idx="477">
                  <c:v>497629.782416753</c:v>
                </c:pt>
                <c:pt idx="478">
                  <c:v>497569.241805662</c:v>
                </c:pt>
                <c:pt idx="479">
                  <c:v>497593.525324059</c:v>
                </c:pt>
                <c:pt idx="480">
                  <c:v>497619.839117939</c:v>
                </c:pt>
                <c:pt idx="481">
                  <c:v>497626.446782135</c:v>
                </c:pt>
                <c:pt idx="482">
                  <c:v>497562.359847954</c:v>
                </c:pt>
                <c:pt idx="483">
                  <c:v>497589.692216297</c:v>
                </c:pt>
                <c:pt idx="484">
                  <c:v>497570.348502715</c:v>
                </c:pt>
                <c:pt idx="485">
                  <c:v>497610.883866428</c:v>
                </c:pt>
                <c:pt idx="486">
                  <c:v>497544.06289551</c:v>
                </c:pt>
                <c:pt idx="487">
                  <c:v>497565.767531502</c:v>
                </c:pt>
                <c:pt idx="488">
                  <c:v>497511.894644673</c:v>
                </c:pt>
                <c:pt idx="489">
                  <c:v>497513.093448697</c:v>
                </c:pt>
                <c:pt idx="490">
                  <c:v>497534.407740405</c:v>
                </c:pt>
                <c:pt idx="491">
                  <c:v>497536.728532985</c:v>
                </c:pt>
                <c:pt idx="492">
                  <c:v>497570.421502244</c:v>
                </c:pt>
                <c:pt idx="493">
                  <c:v>497581.156298632</c:v>
                </c:pt>
                <c:pt idx="494">
                  <c:v>497452.678238632</c:v>
                </c:pt>
                <c:pt idx="495">
                  <c:v>497534.804570241</c:v>
                </c:pt>
                <c:pt idx="496">
                  <c:v>497542.900093624</c:v>
                </c:pt>
                <c:pt idx="497">
                  <c:v>497570.257663146</c:v>
                </c:pt>
                <c:pt idx="498">
                  <c:v>497560.451502046</c:v>
                </c:pt>
                <c:pt idx="499">
                  <c:v>497555.652076406</c:v>
                </c:pt>
                <c:pt idx="500">
                  <c:v>497554.847505206</c:v>
                </c:pt>
                <c:pt idx="501">
                  <c:v>497581.22398984</c:v>
                </c:pt>
                <c:pt idx="502">
                  <c:v>497573.369223736</c:v>
                </c:pt>
                <c:pt idx="503">
                  <c:v>497616.477594668</c:v>
                </c:pt>
                <c:pt idx="504">
                  <c:v>497595.253037494</c:v>
                </c:pt>
                <c:pt idx="505">
                  <c:v>497541.575947591</c:v>
                </c:pt>
                <c:pt idx="506">
                  <c:v>497535.915612712</c:v>
                </c:pt>
                <c:pt idx="507">
                  <c:v>497551.586720739</c:v>
                </c:pt>
                <c:pt idx="508">
                  <c:v>497559.439701268</c:v>
                </c:pt>
                <c:pt idx="509">
                  <c:v>497513.333387778</c:v>
                </c:pt>
                <c:pt idx="510">
                  <c:v>497514.257459089</c:v>
                </c:pt>
                <c:pt idx="511">
                  <c:v>497484.593788527</c:v>
                </c:pt>
                <c:pt idx="512">
                  <c:v>497507.126837794</c:v>
                </c:pt>
                <c:pt idx="513">
                  <c:v>497549.034911863</c:v>
                </c:pt>
                <c:pt idx="514">
                  <c:v>497551.37611043</c:v>
                </c:pt>
                <c:pt idx="515">
                  <c:v>497578.029895489</c:v>
                </c:pt>
                <c:pt idx="516">
                  <c:v>497535.352322108</c:v>
                </c:pt>
                <c:pt idx="517">
                  <c:v>497532.956258404</c:v>
                </c:pt>
                <c:pt idx="518">
                  <c:v>497538.151421034</c:v>
                </c:pt>
                <c:pt idx="519">
                  <c:v>497557.042753862</c:v>
                </c:pt>
                <c:pt idx="520">
                  <c:v>497571.466763825</c:v>
                </c:pt>
                <c:pt idx="521">
                  <c:v>497570.886784206</c:v>
                </c:pt>
                <c:pt idx="522">
                  <c:v>497564.71837046</c:v>
                </c:pt>
                <c:pt idx="523">
                  <c:v>497547.981741587</c:v>
                </c:pt>
                <c:pt idx="524">
                  <c:v>497527.469623367</c:v>
                </c:pt>
                <c:pt idx="525">
                  <c:v>497547.391280421</c:v>
                </c:pt>
                <c:pt idx="526">
                  <c:v>497529.036651726</c:v>
                </c:pt>
                <c:pt idx="527">
                  <c:v>497563.820489162</c:v>
                </c:pt>
                <c:pt idx="528">
                  <c:v>497578.466911867</c:v>
                </c:pt>
                <c:pt idx="529">
                  <c:v>497556.232188414</c:v>
                </c:pt>
                <c:pt idx="530">
                  <c:v>497565.949657527</c:v>
                </c:pt>
                <c:pt idx="531">
                  <c:v>497590.227431292</c:v>
                </c:pt>
                <c:pt idx="532">
                  <c:v>497547.0812804</c:v>
                </c:pt>
                <c:pt idx="533">
                  <c:v>497553.231702803</c:v>
                </c:pt>
                <c:pt idx="534">
                  <c:v>497555.428382273</c:v>
                </c:pt>
                <c:pt idx="535">
                  <c:v>497539.265565507</c:v>
                </c:pt>
                <c:pt idx="536">
                  <c:v>497574.878678357</c:v>
                </c:pt>
                <c:pt idx="537">
                  <c:v>497549.749780079</c:v>
                </c:pt>
                <c:pt idx="538">
                  <c:v>497568.905627878</c:v>
                </c:pt>
                <c:pt idx="539">
                  <c:v>497603.047636563</c:v>
                </c:pt>
                <c:pt idx="540">
                  <c:v>497585.802444789</c:v>
                </c:pt>
                <c:pt idx="541">
                  <c:v>497575.706212433</c:v>
                </c:pt>
                <c:pt idx="542">
                  <c:v>497555.961969638</c:v>
                </c:pt>
                <c:pt idx="543">
                  <c:v>497561.860407111</c:v>
                </c:pt>
                <c:pt idx="544">
                  <c:v>497580.19061601</c:v>
                </c:pt>
                <c:pt idx="545">
                  <c:v>497570.389454087</c:v>
                </c:pt>
                <c:pt idx="546">
                  <c:v>497551.037384037</c:v>
                </c:pt>
                <c:pt idx="547">
                  <c:v>497554.762513452</c:v>
                </c:pt>
                <c:pt idx="548">
                  <c:v>497539.121657222</c:v>
                </c:pt>
                <c:pt idx="549">
                  <c:v>497539.881978799</c:v>
                </c:pt>
                <c:pt idx="550">
                  <c:v>497529.256616738</c:v>
                </c:pt>
                <c:pt idx="551">
                  <c:v>497535.61665571</c:v>
                </c:pt>
                <c:pt idx="552">
                  <c:v>497548.081794353</c:v>
                </c:pt>
                <c:pt idx="553">
                  <c:v>497532.016887894</c:v>
                </c:pt>
                <c:pt idx="554">
                  <c:v>497533.474075077</c:v>
                </c:pt>
                <c:pt idx="555">
                  <c:v>497542.030748875</c:v>
                </c:pt>
                <c:pt idx="556">
                  <c:v>497514.981428861</c:v>
                </c:pt>
                <c:pt idx="557">
                  <c:v>497530.259669923</c:v>
                </c:pt>
                <c:pt idx="558">
                  <c:v>497532.152811311</c:v>
                </c:pt>
                <c:pt idx="559">
                  <c:v>497540.99671316</c:v>
                </c:pt>
                <c:pt idx="560">
                  <c:v>497540.683203593</c:v>
                </c:pt>
                <c:pt idx="561">
                  <c:v>497534.713543869</c:v>
                </c:pt>
                <c:pt idx="562">
                  <c:v>497519.281768581</c:v>
                </c:pt>
                <c:pt idx="563">
                  <c:v>497528.742203385</c:v>
                </c:pt>
                <c:pt idx="564">
                  <c:v>497543.651947817</c:v>
                </c:pt>
                <c:pt idx="565">
                  <c:v>497525.484958597</c:v>
                </c:pt>
                <c:pt idx="566">
                  <c:v>497533.517239</c:v>
                </c:pt>
                <c:pt idx="567">
                  <c:v>497521.536275488</c:v>
                </c:pt>
                <c:pt idx="568">
                  <c:v>497516.601610707</c:v>
                </c:pt>
                <c:pt idx="569">
                  <c:v>497522.784770233</c:v>
                </c:pt>
                <c:pt idx="570">
                  <c:v>497536.904458475</c:v>
                </c:pt>
                <c:pt idx="571">
                  <c:v>497530.552813746</c:v>
                </c:pt>
                <c:pt idx="572">
                  <c:v>497539.198746515</c:v>
                </c:pt>
                <c:pt idx="573">
                  <c:v>497538.052537941</c:v>
                </c:pt>
                <c:pt idx="574">
                  <c:v>497538.503268136</c:v>
                </c:pt>
                <c:pt idx="575">
                  <c:v>497535.929974523</c:v>
                </c:pt>
                <c:pt idx="576">
                  <c:v>497538.276545163</c:v>
                </c:pt>
                <c:pt idx="577">
                  <c:v>497546.345423628</c:v>
                </c:pt>
                <c:pt idx="578">
                  <c:v>497549.444822191</c:v>
                </c:pt>
                <c:pt idx="579">
                  <c:v>497559.246564645</c:v>
                </c:pt>
                <c:pt idx="580">
                  <c:v>497543.115660188</c:v>
                </c:pt>
                <c:pt idx="581">
                  <c:v>497547.833257054</c:v>
                </c:pt>
                <c:pt idx="582">
                  <c:v>497543.121993462</c:v>
                </c:pt>
                <c:pt idx="583">
                  <c:v>497552.07284658</c:v>
                </c:pt>
                <c:pt idx="584">
                  <c:v>497544.468605229</c:v>
                </c:pt>
                <c:pt idx="585">
                  <c:v>497541.979524846</c:v>
                </c:pt>
                <c:pt idx="586">
                  <c:v>497541.723068512</c:v>
                </c:pt>
                <c:pt idx="587">
                  <c:v>497535.315331491</c:v>
                </c:pt>
                <c:pt idx="588">
                  <c:v>497542.359478155</c:v>
                </c:pt>
                <c:pt idx="589">
                  <c:v>497546.889899366</c:v>
                </c:pt>
                <c:pt idx="590">
                  <c:v>497548.128641344</c:v>
                </c:pt>
                <c:pt idx="591">
                  <c:v>497547.575503871</c:v>
                </c:pt>
                <c:pt idx="592">
                  <c:v>497547.434248779</c:v>
                </c:pt>
                <c:pt idx="593">
                  <c:v>497548.959141141</c:v>
                </c:pt>
                <c:pt idx="594">
                  <c:v>497552.769772124</c:v>
                </c:pt>
                <c:pt idx="595">
                  <c:v>497545.308562029</c:v>
                </c:pt>
                <c:pt idx="596">
                  <c:v>497553.188350593</c:v>
                </c:pt>
                <c:pt idx="597">
                  <c:v>497567.425593535</c:v>
                </c:pt>
                <c:pt idx="598">
                  <c:v>497556.655671142</c:v>
                </c:pt>
                <c:pt idx="599">
                  <c:v>497555.111638997</c:v>
                </c:pt>
                <c:pt idx="600">
                  <c:v>497553.700815288</c:v>
                </c:pt>
                <c:pt idx="601">
                  <c:v>497544.297007635</c:v>
                </c:pt>
                <c:pt idx="602">
                  <c:v>497554.859505853</c:v>
                </c:pt>
                <c:pt idx="603">
                  <c:v>497553.841417848</c:v>
                </c:pt>
                <c:pt idx="604">
                  <c:v>497553.064079263</c:v>
                </c:pt>
                <c:pt idx="605">
                  <c:v>497551.458944933</c:v>
                </c:pt>
                <c:pt idx="606">
                  <c:v>497550.183045535</c:v>
                </c:pt>
                <c:pt idx="607">
                  <c:v>497551.54007207</c:v>
                </c:pt>
                <c:pt idx="608">
                  <c:v>497550.817478745</c:v>
                </c:pt>
                <c:pt idx="609">
                  <c:v>497550.942635735</c:v>
                </c:pt>
                <c:pt idx="610">
                  <c:v>497550.051464185</c:v>
                </c:pt>
                <c:pt idx="611">
                  <c:v>497551.317420789</c:v>
                </c:pt>
                <c:pt idx="612">
                  <c:v>497549.008739806</c:v>
                </c:pt>
                <c:pt idx="613">
                  <c:v>497550.895792125</c:v>
                </c:pt>
                <c:pt idx="614">
                  <c:v>497545.032261583</c:v>
                </c:pt>
                <c:pt idx="615">
                  <c:v>497542.444791436</c:v>
                </c:pt>
                <c:pt idx="616">
                  <c:v>497542.303664852</c:v>
                </c:pt>
                <c:pt idx="617">
                  <c:v>497549.038629204</c:v>
                </c:pt>
                <c:pt idx="618">
                  <c:v>497547.524828865</c:v>
                </c:pt>
                <c:pt idx="619">
                  <c:v>497553.089599351</c:v>
                </c:pt>
                <c:pt idx="620">
                  <c:v>497549.436710332</c:v>
                </c:pt>
                <c:pt idx="621">
                  <c:v>497550.428233425</c:v>
                </c:pt>
                <c:pt idx="622">
                  <c:v>497552.135831897</c:v>
                </c:pt>
                <c:pt idx="623">
                  <c:v>497545.827887655</c:v>
                </c:pt>
                <c:pt idx="624">
                  <c:v>497546.794707685</c:v>
                </c:pt>
                <c:pt idx="625">
                  <c:v>497548.788904362</c:v>
                </c:pt>
                <c:pt idx="626">
                  <c:v>497545.845002019</c:v>
                </c:pt>
                <c:pt idx="627">
                  <c:v>497544.052216962</c:v>
                </c:pt>
                <c:pt idx="628">
                  <c:v>497545.389510947</c:v>
                </c:pt>
                <c:pt idx="629">
                  <c:v>497545.532921044</c:v>
                </c:pt>
                <c:pt idx="630">
                  <c:v>497544.762252967</c:v>
                </c:pt>
                <c:pt idx="631">
                  <c:v>497549.155140481</c:v>
                </c:pt>
                <c:pt idx="632">
                  <c:v>497543.565252597</c:v>
                </c:pt>
                <c:pt idx="633">
                  <c:v>497547.249198851</c:v>
                </c:pt>
                <c:pt idx="634">
                  <c:v>497543.958340321</c:v>
                </c:pt>
                <c:pt idx="635">
                  <c:v>497544.568622836</c:v>
                </c:pt>
                <c:pt idx="636">
                  <c:v>497544.346466119</c:v>
                </c:pt>
                <c:pt idx="637">
                  <c:v>497544.717230577</c:v>
                </c:pt>
                <c:pt idx="638">
                  <c:v>497542.389679282</c:v>
                </c:pt>
                <c:pt idx="639">
                  <c:v>497544.202991176</c:v>
                </c:pt>
                <c:pt idx="640">
                  <c:v>497546.845290838</c:v>
                </c:pt>
                <c:pt idx="641">
                  <c:v>497543.183908059</c:v>
                </c:pt>
                <c:pt idx="642">
                  <c:v>497546.084544099</c:v>
                </c:pt>
                <c:pt idx="643">
                  <c:v>497543.685999397</c:v>
                </c:pt>
                <c:pt idx="644">
                  <c:v>497546.595727139</c:v>
                </c:pt>
                <c:pt idx="645">
                  <c:v>497546.380417889</c:v>
                </c:pt>
                <c:pt idx="646">
                  <c:v>497545.227710155</c:v>
                </c:pt>
                <c:pt idx="647">
                  <c:v>497547.433262953</c:v>
                </c:pt>
                <c:pt idx="648">
                  <c:v>497546.719270059</c:v>
                </c:pt>
                <c:pt idx="649">
                  <c:v>497548.8847125</c:v>
                </c:pt>
                <c:pt idx="650">
                  <c:v>497548.033610788</c:v>
                </c:pt>
                <c:pt idx="651">
                  <c:v>497548.381275597</c:v>
                </c:pt>
                <c:pt idx="652">
                  <c:v>497546.947538355</c:v>
                </c:pt>
                <c:pt idx="653">
                  <c:v>497547.084364096</c:v>
                </c:pt>
                <c:pt idx="654">
                  <c:v>497546.624765471</c:v>
                </c:pt>
                <c:pt idx="655">
                  <c:v>497549.160107965</c:v>
                </c:pt>
                <c:pt idx="656">
                  <c:v>497546.116884974</c:v>
                </c:pt>
                <c:pt idx="657">
                  <c:v>497549.595300326</c:v>
                </c:pt>
                <c:pt idx="658">
                  <c:v>497550.741269316</c:v>
                </c:pt>
                <c:pt idx="659">
                  <c:v>497551.112870538</c:v>
                </c:pt>
                <c:pt idx="660">
                  <c:v>497550.012279056</c:v>
                </c:pt>
                <c:pt idx="661">
                  <c:v>497552.199206245</c:v>
                </c:pt>
                <c:pt idx="662">
                  <c:v>497550.317002716</c:v>
                </c:pt>
                <c:pt idx="663">
                  <c:v>497551.499284627</c:v>
                </c:pt>
                <c:pt idx="664">
                  <c:v>497551.402869163</c:v>
                </c:pt>
                <c:pt idx="665">
                  <c:v>497550.800703221</c:v>
                </c:pt>
                <c:pt idx="666">
                  <c:v>497551.729816006</c:v>
                </c:pt>
                <c:pt idx="667">
                  <c:v>497551.805856485</c:v>
                </c:pt>
                <c:pt idx="668">
                  <c:v>497552.218565038</c:v>
                </c:pt>
                <c:pt idx="669">
                  <c:v>497551.860897617</c:v>
                </c:pt>
                <c:pt idx="670">
                  <c:v>497552.502538113</c:v>
                </c:pt>
                <c:pt idx="671">
                  <c:v>497552.122529303</c:v>
                </c:pt>
                <c:pt idx="672">
                  <c:v>497552.230690921</c:v>
                </c:pt>
                <c:pt idx="673">
                  <c:v>497551.835853058</c:v>
                </c:pt>
                <c:pt idx="674">
                  <c:v>497551.535502507</c:v>
                </c:pt>
                <c:pt idx="675">
                  <c:v>497551.5941195</c:v>
                </c:pt>
                <c:pt idx="676">
                  <c:v>497552.146315817</c:v>
                </c:pt>
                <c:pt idx="677">
                  <c:v>497552.293621258</c:v>
                </c:pt>
                <c:pt idx="678">
                  <c:v>497553.135067894</c:v>
                </c:pt>
                <c:pt idx="679">
                  <c:v>497552.839071279</c:v>
                </c:pt>
                <c:pt idx="680">
                  <c:v>497553.401161663</c:v>
                </c:pt>
                <c:pt idx="681">
                  <c:v>497552.372139755</c:v>
                </c:pt>
                <c:pt idx="682">
                  <c:v>497552.702330858</c:v>
                </c:pt>
                <c:pt idx="683">
                  <c:v>497552.802322132</c:v>
                </c:pt>
                <c:pt idx="684">
                  <c:v>497552.210214088</c:v>
                </c:pt>
                <c:pt idx="685">
                  <c:v>497552.41867566</c:v>
                </c:pt>
                <c:pt idx="686">
                  <c:v>497551.91580692</c:v>
                </c:pt>
                <c:pt idx="687">
                  <c:v>497551.849958475</c:v>
                </c:pt>
                <c:pt idx="688">
                  <c:v>497552.967100941</c:v>
                </c:pt>
                <c:pt idx="689">
                  <c:v>497551.884041107</c:v>
                </c:pt>
                <c:pt idx="690">
                  <c:v>497552.779468943</c:v>
                </c:pt>
                <c:pt idx="691">
                  <c:v>497551.644709417</c:v>
                </c:pt>
                <c:pt idx="692">
                  <c:v>497552.426181687</c:v>
                </c:pt>
                <c:pt idx="693">
                  <c:v>497551.765589786</c:v>
                </c:pt>
                <c:pt idx="694">
                  <c:v>497553.053439103</c:v>
                </c:pt>
                <c:pt idx="695">
                  <c:v>497552.218963</c:v>
                </c:pt>
                <c:pt idx="696">
                  <c:v>497552.147599258</c:v>
                </c:pt>
                <c:pt idx="697">
                  <c:v>497552.174400467</c:v>
                </c:pt>
                <c:pt idx="698">
                  <c:v>497551.585862321</c:v>
                </c:pt>
                <c:pt idx="699">
                  <c:v>497551.829641246</c:v>
                </c:pt>
                <c:pt idx="700">
                  <c:v>497551.643878103</c:v>
                </c:pt>
                <c:pt idx="701">
                  <c:v>497552.037301083</c:v>
                </c:pt>
                <c:pt idx="702">
                  <c:v>497551.714473608</c:v>
                </c:pt>
                <c:pt idx="703">
                  <c:v>497551.627103075</c:v>
                </c:pt>
                <c:pt idx="704">
                  <c:v>497551.446091574</c:v>
                </c:pt>
                <c:pt idx="705">
                  <c:v>497551.268028725</c:v>
                </c:pt>
                <c:pt idx="706">
                  <c:v>497551.265817048</c:v>
                </c:pt>
                <c:pt idx="707">
                  <c:v>497551.438395182</c:v>
                </c:pt>
                <c:pt idx="708">
                  <c:v>497551.326682448</c:v>
                </c:pt>
                <c:pt idx="709">
                  <c:v>497550.865678997</c:v>
                </c:pt>
                <c:pt idx="710">
                  <c:v>497551.19872733</c:v>
                </c:pt>
                <c:pt idx="711">
                  <c:v>497551.017367319</c:v>
                </c:pt>
                <c:pt idx="712">
                  <c:v>497551.561016896</c:v>
                </c:pt>
                <c:pt idx="713">
                  <c:v>497551.312272979</c:v>
                </c:pt>
                <c:pt idx="714">
                  <c:v>497551.547637591</c:v>
                </c:pt>
                <c:pt idx="715">
                  <c:v>497551.334334323</c:v>
                </c:pt>
                <c:pt idx="716">
                  <c:v>497551.089946661</c:v>
                </c:pt>
                <c:pt idx="717">
                  <c:v>497550.951372175</c:v>
                </c:pt>
                <c:pt idx="718">
                  <c:v>497551.331490844</c:v>
                </c:pt>
                <c:pt idx="719">
                  <c:v>497551.327498156</c:v>
                </c:pt>
                <c:pt idx="720">
                  <c:v>497551.394916011</c:v>
                </c:pt>
                <c:pt idx="721">
                  <c:v>497551.396823245</c:v>
                </c:pt>
                <c:pt idx="722">
                  <c:v>497551.421788495</c:v>
                </c:pt>
                <c:pt idx="723">
                  <c:v>497551.600078611</c:v>
                </c:pt>
                <c:pt idx="724">
                  <c:v>497551.575454191</c:v>
                </c:pt>
                <c:pt idx="725">
                  <c:v>497551.626683463</c:v>
                </c:pt>
                <c:pt idx="726">
                  <c:v>497551.571327978</c:v>
                </c:pt>
                <c:pt idx="727">
                  <c:v>497551.703568552</c:v>
                </c:pt>
                <c:pt idx="728">
                  <c:v>497551.742001731</c:v>
                </c:pt>
                <c:pt idx="729">
                  <c:v>497552.017765432</c:v>
                </c:pt>
                <c:pt idx="730">
                  <c:v>497551.873937743</c:v>
                </c:pt>
                <c:pt idx="731">
                  <c:v>497551.673010376</c:v>
                </c:pt>
                <c:pt idx="732">
                  <c:v>497551.849388288</c:v>
                </c:pt>
                <c:pt idx="733">
                  <c:v>497551.620012028</c:v>
                </c:pt>
                <c:pt idx="734">
                  <c:v>497551.847906778</c:v>
                </c:pt>
                <c:pt idx="735">
                  <c:v>497551.894174462</c:v>
                </c:pt>
                <c:pt idx="736">
                  <c:v>497551.944581141</c:v>
                </c:pt>
                <c:pt idx="737">
                  <c:v>497552.051777518</c:v>
                </c:pt>
                <c:pt idx="738">
                  <c:v>497551.888266907</c:v>
                </c:pt>
                <c:pt idx="739">
                  <c:v>497551.790681548</c:v>
                </c:pt>
                <c:pt idx="740">
                  <c:v>497551.917261721</c:v>
                </c:pt>
                <c:pt idx="741">
                  <c:v>497551.844266919</c:v>
                </c:pt>
                <c:pt idx="742">
                  <c:v>497551.772392493</c:v>
                </c:pt>
                <c:pt idx="743">
                  <c:v>497552.013853329</c:v>
                </c:pt>
                <c:pt idx="744">
                  <c:v>497552.049227314</c:v>
                </c:pt>
                <c:pt idx="745">
                  <c:v>497551.92665704</c:v>
                </c:pt>
                <c:pt idx="746">
                  <c:v>497551.99016455</c:v>
                </c:pt>
                <c:pt idx="747">
                  <c:v>497551.920341322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8598768.53574395</c:v>
                </c:pt>
                <c:pt idx="1">
                  <c:v>19880609.5792006</c:v>
                </c:pt>
                <c:pt idx="2">
                  <c:v>19736008.141932</c:v>
                </c:pt>
                <c:pt idx="3">
                  <c:v>19590633.2195961</c:v>
                </c:pt>
                <c:pt idx="4">
                  <c:v>19444637.7190803</c:v>
                </c:pt>
                <c:pt idx="5">
                  <c:v>19298145.8963217</c:v>
                </c:pt>
                <c:pt idx="6">
                  <c:v>19151261.2621302</c:v>
                </c:pt>
                <c:pt idx="7">
                  <c:v>19004072.2416186</c:v>
                </c:pt>
                <c:pt idx="8">
                  <c:v>18856656.3644053</c:v>
                </c:pt>
                <c:pt idx="9">
                  <c:v>18709083.4856152</c:v>
                </c:pt>
                <c:pt idx="10">
                  <c:v>18561418.3731676</c:v>
                </c:pt>
                <c:pt idx="11">
                  <c:v>18413722.8984522</c:v>
                </c:pt>
                <c:pt idx="12">
                  <c:v>18266058.0101134</c:v>
                </c:pt>
                <c:pt idx="13">
                  <c:v>18118485.6408218</c:v>
                </c:pt>
                <c:pt idx="14">
                  <c:v>17975395.1920983</c:v>
                </c:pt>
                <c:pt idx="15">
                  <c:v>17832713.8770091</c:v>
                </c:pt>
                <c:pt idx="16">
                  <c:v>17690657.1293924</c:v>
                </c:pt>
                <c:pt idx="17">
                  <c:v>17549483.926358</c:v>
                </c:pt>
                <c:pt idx="18">
                  <c:v>13612920.1106136</c:v>
                </c:pt>
                <c:pt idx="19">
                  <c:v>12274000.5286763</c:v>
                </c:pt>
                <c:pt idx="20">
                  <c:v>11890108.9205544</c:v>
                </c:pt>
                <c:pt idx="21">
                  <c:v>11605066.8330769</c:v>
                </c:pt>
                <c:pt idx="22">
                  <c:v>11585122.358544</c:v>
                </c:pt>
                <c:pt idx="23">
                  <c:v>11368643.2595217</c:v>
                </c:pt>
                <c:pt idx="24">
                  <c:v>11347739.789005</c:v>
                </c:pt>
                <c:pt idx="25">
                  <c:v>11177560.8693336</c:v>
                </c:pt>
                <c:pt idx="26">
                  <c:v>11155868.3758767</c:v>
                </c:pt>
                <c:pt idx="27">
                  <c:v>11016082.527267</c:v>
                </c:pt>
                <c:pt idx="28">
                  <c:v>10993995.759638</c:v>
                </c:pt>
                <c:pt idx="29">
                  <c:v>10879439.98463</c:v>
                </c:pt>
                <c:pt idx="30">
                  <c:v>10857125.7976388</c:v>
                </c:pt>
                <c:pt idx="31">
                  <c:v>10762135.3342457</c:v>
                </c:pt>
                <c:pt idx="32">
                  <c:v>10739743.8479816</c:v>
                </c:pt>
                <c:pt idx="33">
                  <c:v>10660387.5180073</c:v>
                </c:pt>
                <c:pt idx="34">
                  <c:v>10638025.7103281</c:v>
                </c:pt>
                <c:pt idx="35">
                  <c:v>10571313.2204188</c:v>
                </c:pt>
                <c:pt idx="36">
                  <c:v>10515405.267949</c:v>
                </c:pt>
                <c:pt idx="37">
                  <c:v>10255548.7616466</c:v>
                </c:pt>
                <c:pt idx="38">
                  <c:v>10113179.05001</c:v>
                </c:pt>
                <c:pt idx="39">
                  <c:v>9986782.10017687</c:v>
                </c:pt>
                <c:pt idx="40">
                  <c:v>9913442.66449992</c:v>
                </c:pt>
                <c:pt idx="41">
                  <c:v>9904658.98346847</c:v>
                </c:pt>
                <c:pt idx="42">
                  <c:v>9793398.10466807</c:v>
                </c:pt>
                <c:pt idx="43">
                  <c:v>9772743.92260836</c:v>
                </c:pt>
                <c:pt idx="44">
                  <c:v>9764804.95789156</c:v>
                </c:pt>
                <c:pt idx="45">
                  <c:v>9670192.57081062</c:v>
                </c:pt>
                <c:pt idx="46">
                  <c:v>9631042.16463722</c:v>
                </c:pt>
                <c:pt idx="47">
                  <c:v>9623672.8753372</c:v>
                </c:pt>
                <c:pt idx="48">
                  <c:v>9547060.04442557</c:v>
                </c:pt>
                <c:pt idx="49">
                  <c:v>9503704.27375281</c:v>
                </c:pt>
                <c:pt idx="50">
                  <c:v>9515257.60552718</c:v>
                </c:pt>
                <c:pt idx="51">
                  <c:v>9438955.88976909</c:v>
                </c:pt>
                <c:pt idx="52">
                  <c:v>9449008.49377886</c:v>
                </c:pt>
                <c:pt idx="53">
                  <c:v>9449670.23739446</c:v>
                </c:pt>
                <c:pt idx="54">
                  <c:v>9386470.34073419</c:v>
                </c:pt>
                <c:pt idx="55">
                  <c:v>9393054.05007641</c:v>
                </c:pt>
                <c:pt idx="56">
                  <c:v>9378867.31548342</c:v>
                </c:pt>
                <c:pt idx="57">
                  <c:v>9337408.58148213</c:v>
                </c:pt>
                <c:pt idx="58">
                  <c:v>9313438.87740083</c:v>
                </c:pt>
                <c:pt idx="59">
                  <c:v>9214415.52634108</c:v>
                </c:pt>
                <c:pt idx="60">
                  <c:v>9167223.97060878</c:v>
                </c:pt>
                <c:pt idx="61">
                  <c:v>9149328.54385434</c:v>
                </c:pt>
                <c:pt idx="62">
                  <c:v>9147997.76026252</c:v>
                </c:pt>
                <c:pt idx="63">
                  <c:v>9090901.71625615</c:v>
                </c:pt>
                <c:pt idx="64">
                  <c:v>9023913.85162672</c:v>
                </c:pt>
                <c:pt idx="65">
                  <c:v>8992529.45715851</c:v>
                </c:pt>
                <c:pt idx="66">
                  <c:v>8964677.1580305</c:v>
                </c:pt>
                <c:pt idx="67">
                  <c:v>8960283.12827372</c:v>
                </c:pt>
                <c:pt idx="68">
                  <c:v>8908528.37986373</c:v>
                </c:pt>
                <c:pt idx="69">
                  <c:v>8898823.19778897</c:v>
                </c:pt>
                <c:pt idx="70">
                  <c:v>8899666.31019353</c:v>
                </c:pt>
                <c:pt idx="71">
                  <c:v>8856120.16885621</c:v>
                </c:pt>
                <c:pt idx="72">
                  <c:v>8827849.38477846</c:v>
                </c:pt>
                <c:pt idx="73">
                  <c:v>8812984.68281917</c:v>
                </c:pt>
                <c:pt idx="74">
                  <c:v>8813554.78360768</c:v>
                </c:pt>
                <c:pt idx="75">
                  <c:v>8776467.12729858</c:v>
                </c:pt>
                <c:pt idx="76">
                  <c:v>8743861.89262928</c:v>
                </c:pt>
                <c:pt idx="77">
                  <c:v>8699253.35218522</c:v>
                </c:pt>
                <c:pt idx="78">
                  <c:v>8677989.63000806</c:v>
                </c:pt>
                <c:pt idx="79">
                  <c:v>8672847.75672667</c:v>
                </c:pt>
                <c:pt idx="80">
                  <c:v>8675492.17913747</c:v>
                </c:pt>
                <c:pt idx="81">
                  <c:v>8639698.3100545</c:v>
                </c:pt>
                <c:pt idx="82">
                  <c:v>8602567.33598787</c:v>
                </c:pt>
                <c:pt idx="83">
                  <c:v>8582517.86306717</c:v>
                </c:pt>
                <c:pt idx="84">
                  <c:v>8569254.91820164</c:v>
                </c:pt>
                <c:pt idx="85">
                  <c:v>8543159.10689808</c:v>
                </c:pt>
                <c:pt idx="86">
                  <c:v>8513908.97005885</c:v>
                </c:pt>
                <c:pt idx="87">
                  <c:v>8501521.58972291</c:v>
                </c:pt>
                <c:pt idx="88">
                  <c:v>8489252.54097214</c:v>
                </c:pt>
                <c:pt idx="89">
                  <c:v>8487274.30159241</c:v>
                </c:pt>
                <c:pt idx="90">
                  <c:v>8461630.62424953</c:v>
                </c:pt>
                <c:pt idx="91">
                  <c:v>8452865.04260859</c:v>
                </c:pt>
                <c:pt idx="92">
                  <c:v>8453815.49394705</c:v>
                </c:pt>
                <c:pt idx="93">
                  <c:v>8432149.5375261</c:v>
                </c:pt>
                <c:pt idx="94">
                  <c:v>8413716.22853649</c:v>
                </c:pt>
                <c:pt idx="95">
                  <c:v>8386767.00855407</c:v>
                </c:pt>
                <c:pt idx="96">
                  <c:v>8373952.80535971</c:v>
                </c:pt>
                <c:pt idx="97">
                  <c:v>8368371.61942372</c:v>
                </c:pt>
                <c:pt idx="98">
                  <c:v>8368536.25647675</c:v>
                </c:pt>
                <c:pt idx="99">
                  <c:v>8349413.79801883</c:v>
                </c:pt>
                <c:pt idx="100">
                  <c:v>8325861.82215222</c:v>
                </c:pt>
                <c:pt idx="101">
                  <c:v>8311093.82600465</c:v>
                </c:pt>
                <c:pt idx="102">
                  <c:v>8298998.9770542</c:v>
                </c:pt>
                <c:pt idx="103">
                  <c:v>8286759.87388409</c:v>
                </c:pt>
                <c:pt idx="104">
                  <c:v>8266764.2400334</c:v>
                </c:pt>
                <c:pt idx="105">
                  <c:v>8256928.88094421</c:v>
                </c:pt>
                <c:pt idx="106">
                  <c:v>8252093.01653224</c:v>
                </c:pt>
                <c:pt idx="107">
                  <c:v>8252546.71942372</c:v>
                </c:pt>
                <c:pt idx="108">
                  <c:v>8235237.95152564</c:v>
                </c:pt>
                <c:pt idx="109">
                  <c:v>8230554.19890987</c:v>
                </c:pt>
                <c:pt idx="110">
                  <c:v>8230418.28250138</c:v>
                </c:pt>
                <c:pt idx="111">
                  <c:v>8223116.726037</c:v>
                </c:pt>
                <c:pt idx="112">
                  <c:v>8222516.81653748</c:v>
                </c:pt>
                <c:pt idx="113">
                  <c:v>8203125.40383423</c:v>
                </c:pt>
                <c:pt idx="114">
                  <c:v>8192755.76642973</c:v>
                </c:pt>
                <c:pt idx="115">
                  <c:v>8183109.93594722</c:v>
                </c:pt>
                <c:pt idx="116">
                  <c:v>8180569.13193076</c:v>
                </c:pt>
                <c:pt idx="117">
                  <c:v>8181177.34320456</c:v>
                </c:pt>
                <c:pt idx="118">
                  <c:v>8166622.59059035</c:v>
                </c:pt>
                <c:pt idx="119">
                  <c:v>8150777.46733668</c:v>
                </c:pt>
                <c:pt idx="120">
                  <c:v>8140038.80466941</c:v>
                </c:pt>
                <c:pt idx="121">
                  <c:v>8132390.95575923</c:v>
                </c:pt>
                <c:pt idx="122">
                  <c:v>8119288.19131298</c:v>
                </c:pt>
                <c:pt idx="123">
                  <c:v>8106653.98018324</c:v>
                </c:pt>
                <c:pt idx="124">
                  <c:v>8099050.89018639</c:v>
                </c:pt>
                <c:pt idx="125">
                  <c:v>8092758.74898682</c:v>
                </c:pt>
                <c:pt idx="126">
                  <c:v>8093166.61151271</c:v>
                </c:pt>
                <c:pt idx="127">
                  <c:v>8081227.45212398</c:v>
                </c:pt>
                <c:pt idx="128">
                  <c:v>8070768.89626739</c:v>
                </c:pt>
                <c:pt idx="129">
                  <c:v>8061747.31983167</c:v>
                </c:pt>
                <c:pt idx="130">
                  <c:v>8058373.39640041</c:v>
                </c:pt>
                <c:pt idx="131">
                  <c:v>8058081.16596411</c:v>
                </c:pt>
                <c:pt idx="132">
                  <c:v>8047080.11613644</c:v>
                </c:pt>
                <c:pt idx="133">
                  <c:v>8040796.04541391</c:v>
                </c:pt>
                <c:pt idx="134">
                  <c:v>8037992.64549769</c:v>
                </c:pt>
                <c:pt idx="135">
                  <c:v>8037980.46001458</c:v>
                </c:pt>
                <c:pt idx="136">
                  <c:v>8029166.01867359</c:v>
                </c:pt>
                <c:pt idx="137">
                  <c:v>8017849.12858827</c:v>
                </c:pt>
                <c:pt idx="138">
                  <c:v>8010077.36814691</c:v>
                </c:pt>
                <c:pt idx="139">
                  <c:v>8002930.25578963</c:v>
                </c:pt>
                <c:pt idx="140">
                  <c:v>7996137.20718733</c:v>
                </c:pt>
                <c:pt idx="141">
                  <c:v>7986100.80842543</c:v>
                </c:pt>
                <c:pt idx="142">
                  <c:v>7979462.71506409</c:v>
                </c:pt>
                <c:pt idx="143">
                  <c:v>7976787.87085178</c:v>
                </c:pt>
                <c:pt idx="144">
                  <c:v>7976854.47882604</c:v>
                </c:pt>
                <c:pt idx="145">
                  <c:v>7968921.16147047</c:v>
                </c:pt>
                <c:pt idx="146">
                  <c:v>7960888.23282638</c:v>
                </c:pt>
                <c:pt idx="147">
                  <c:v>7954428.18064385</c:v>
                </c:pt>
                <c:pt idx="148">
                  <c:v>7950343.45279619</c:v>
                </c:pt>
                <c:pt idx="149">
                  <c:v>7950477.73524522</c:v>
                </c:pt>
                <c:pt idx="150">
                  <c:v>7942036.6965558</c:v>
                </c:pt>
                <c:pt idx="151">
                  <c:v>7937469.58799739</c:v>
                </c:pt>
                <c:pt idx="152">
                  <c:v>7936547.63814794</c:v>
                </c:pt>
                <c:pt idx="153">
                  <c:v>7936255.25630753</c:v>
                </c:pt>
                <c:pt idx="154">
                  <c:v>7930124.18852394</c:v>
                </c:pt>
                <c:pt idx="155">
                  <c:v>7922486.33256441</c:v>
                </c:pt>
                <c:pt idx="156">
                  <c:v>7916756.66634482</c:v>
                </c:pt>
                <c:pt idx="157">
                  <c:v>7912864.46166268</c:v>
                </c:pt>
                <c:pt idx="158">
                  <c:v>7905722.39981969</c:v>
                </c:pt>
                <c:pt idx="159">
                  <c:v>7899115.90405281</c:v>
                </c:pt>
                <c:pt idx="160">
                  <c:v>7894827.1330379</c:v>
                </c:pt>
                <c:pt idx="161">
                  <c:v>7890929.82656938</c:v>
                </c:pt>
                <c:pt idx="162">
                  <c:v>7887343.18607474</c:v>
                </c:pt>
                <c:pt idx="163">
                  <c:v>7881298.88902082</c:v>
                </c:pt>
                <c:pt idx="164">
                  <c:v>7875512.54602199</c:v>
                </c:pt>
                <c:pt idx="165">
                  <c:v>7870295.63978801</c:v>
                </c:pt>
                <c:pt idx="166">
                  <c:v>7868522.72718378</c:v>
                </c:pt>
                <c:pt idx="167">
                  <c:v>7868617.88450021</c:v>
                </c:pt>
                <c:pt idx="168">
                  <c:v>7862828.0720337</c:v>
                </c:pt>
                <c:pt idx="169">
                  <c:v>7859661.67081296</c:v>
                </c:pt>
                <c:pt idx="170">
                  <c:v>7858053.13299922</c:v>
                </c:pt>
                <c:pt idx="171">
                  <c:v>7858375.57471848</c:v>
                </c:pt>
                <c:pt idx="172">
                  <c:v>7853771.52029874</c:v>
                </c:pt>
                <c:pt idx="173">
                  <c:v>7847740.91115517</c:v>
                </c:pt>
                <c:pt idx="174">
                  <c:v>7843483.93786154</c:v>
                </c:pt>
                <c:pt idx="175">
                  <c:v>7839379.83763994</c:v>
                </c:pt>
                <c:pt idx="176">
                  <c:v>7836157.13315803</c:v>
                </c:pt>
                <c:pt idx="177">
                  <c:v>7830448.05312734</c:v>
                </c:pt>
                <c:pt idx="178">
                  <c:v>7826237.87589992</c:v>
                </c:pt>
                <c:pt idx="179">
                  <c:v>7824922.25315401</c:v>
                </c:pt>
                <c:pt idx="180">
                  <c:v>7821928.07969972</c:v>
                </c:pt>
                <c:pt idx="181">
                  <c:v>7818042.19958627</c:v>
                </c:pt>
                <c:pt idx="182">
                  <c:v>7813400.32932846</c:v>
                </c:pt>
                <c:pt idx="183">
                  <c:v>7809733.18793493</c:v>
                </c:pt>
                <c:pt idx="184">
                  <c:v>7807178.49635639</c:v>
                </c:pt>
                <c:pt idx="185">
                  <c:v>7807291.28566177</c:v>
                </c:pt>
                <c:pt idx="186">
                  <c:v>7802481.21838691</c:v>
                </c:pt>
                <c:pt idx="187">
                  <c:v>7799926.0712076</c:v>
                </c:pt>
                <c:pt idx="188">
                  <c:v>7797942.45926517</c:v>
                </c:pt>
                <c:pt idx="189">
                  <c:v>7798062.34706332</c:v>
                </c:pt>
                <c:pt idx="190">
                  <c:v>7795036.60868375</c:v>
                </c:pt>
                <c:pt idx="191">
                  <c:v>7790942.78623435</c:v>
                </c:pt>
                <c:pt idx="192">
                  <c:v>7787774.96916694</c:v>
                </c:pt>
                <c:pt idx="193">
                  <c:v>7785988.24090908</c:v>
                </c:pt>
                <c:pt idx="194">
                  <c:v>7781621.13293932</c:v>
                </c:pt>
                <c:pt idx="195">
                  <c:v>7777959.84024576</c:v>
                </c:pt>
                <c:pt idx="196">
                  <c:v>7775559.38371719</c:v>
                </c:pt>
                <c:pt idx="197">
                  <c:v>7772872.7000199</c:v>
                </c:pt>
                <c:pt idx="198">
                  <c:v>7770852.11092957</c:v>
                </c:pt>
                <c:pt idx="199">
                  <c:v>7767184.1110813</c:v>
                </c:pt>
                <c:pt idx="200">
                  <c:v>7763858.50022072</c:v>
                </c:pt>
                <c:pt idx="201">
                  <c:v>7760711.17333742</c:v>
                </c:pt>
                <c:pt idx="202">
                  <c:v>7759979.31811246</c:v>
                </c:pt>
                <c:pt idx="203">
                  <c:v>7760000.64970972</c:v>
                </c:pt>
                <c:pt idx="204">
                  <c:v>7756787.8610463</c:v>
                </c:pt>
                <c:pt idx="205">
                  <c:v>7755028.9601743</c:v>
                </c:pt>
                <c:pt idx="206">
                  <c:v>7754933.07588641</c:v>
                </c:pt>
                <c:pt idx="207">
                  <c:v>7755084.78005353</c:v>
                </c:pt>
                <c:pt idx="208">
                  <c:v>7752386.19948984</c:v>
                </c:pt>
                <c:pt idx="209">
                  <c:v>7748861.36019765</c:v>
                </c:pt>
                <c:pt idx="210">
                  <c:v>7746406.29406406</c:v>
                </c:pt>
                <c:pt idx="211">
                  <c:v>7743752.98098516</c:v>
                </c:pt>
                <c:pt idx="212">
                  <c:v>7742589.79386943</c:v>
                </c:pt>
                <c:pt idx="213">
                  <c:v>7739189.0155722</c:v>
                </c:pt>
                <c:pt idx="214">
                  <c:v>7736433.23607608</c:v>
                </c:pt>
                <c:pt idx="215">
                  <c:v>7736112.21229885</c:v>
                </c:pt>
                <c:pt idx="216">
                  <c:v>7734364.25044777</c:v>
                </c:pt>
                <c:pt idx="217">
                  <c:v>7732430.36455053</c:v>
                </c:pt>
                <c:pt idx="218">
                  <c:v>7729758.18646158</c:v>
                </c:pt>
                <c:pt idx="219">
                  <c:v>7727760.73308782</c:v>
                </c:pt>
                <c:pt idx="220">
                  <c:v>7725993.3183482</c:v>
                </c:pt>
                <c:pt idx="221">
                  <c:v>7726092.46314301</c:v>
                </c:pt>
                <c:pt idx="222">
                  <c:v>7723192.90916588</c:v>
                </c:pt>
                <c:pt idx="223">
                  <c:v>7721649.81722793</c:v>
                </c:pt>
                <c:pt idx="224">
                  <c:v>7720143.91134481</c:v>
                </c:pt>
                <c:pt idx="225">
                  <c:v>7720092.17995506</c:v>
                </c:pt>
                <c:pt idx="226">
                  <c:v>7718568.80831186</c:v>
                </c:pt>
                <c:pt idx="227">
                  <c:v>7716390.66944738</c:v>
                </c:pt>
                <c:pt idx="228">
                  <c:v>7714618.09313525</c:v>
                </c:pt>
                <c:pt idx="229">
                  <c:v>7714107.31500724</c:v>
                </c:pt>
                <c:pt idx="230">
                  <c:v>7711071.63101793</c:v>
                </c:pt>
                <c:pt idx="231">
                  <c:v>7709256.55992283</c:v>
                </c:pt>
                <c:pt idx="232">
                  <c:v>7708261.35905924</c:v>
                </c:pt>
                <c:pt idx="233">
                  <c:v>7706276.61620239</c:v>
                </c:pt>
                <c:pt idx="234">
                  <c:v>7705362.62219906</c:v>
                </c:pt>
                <c:pt idx="235">
                  <c:v>7703181.85319028</c:v>
                </c:pt>
                <c:pt idx="236">
                  <c:v>7701479.18023155</c:v>
                </c:pt>
                <c:pt idx="237">
                  <c:v>7699646.75288933</c:v>
                </c:pt>
                <c:pt idx="238">
                  <c:v>7699708.09186513</c:v>
                </c:pt>
                <c:pt idx="239">
                  <c:v>7699719.79952375</c:v>
                </c:pt>
                <c:pt idx="240">
                  <c:v>7698185.97235656</c:v>
                </c:pt>
                <c:pt idx="241">
                  <c:v>7697377.4979676</c:v>
                </c:pt>
                <c:pt idx="242">
                  <c:v>7697866.1140297</c:v>
                </c:pt>
                <c:pt idx="243">
                  <c:v>7697723.74217612</c:v>
                </c:pt>
                <c:pt idx="244">
                  <c:v>7696540.65494134</c:v>
                </c:pt>
                <c:pt idx="245">
                  <c:v>7694630.57868177</c:v>
                </c:pt>
                <c:pt idx="246">
                  <c:v>7693368.26553097</c:v>
                </c:pt>
                <c:pt idx="247">
                  <c:v>7691499.99022131</c:v>
                </c:pt>
                <c:pt idx="248">
                  <c:v>7691917.49060804</c:v>
                </c:pt>
                <c:pt idx="249">
                  <c:v>7690160.18096332</c:v>
                </c:pt>
                <c:pt idx="250">
                  <c:v>7688445.4232958</c:v>
                </c:pt>
                <c:pt idx="251">
                  <c:v>7689010.32418383</c:v>
                </c:pt>
                <c:pt idx="252">
                  <c:v>7688151.4582381</c:v>
                </c:pt>
                <c:pt idx="253">
                  <c:v>7687754.29605865</c:v>
                </c:pt>
                <c:pt idx="254">
                  <c:v>7686621.4970724</c:v>
                </c:pt>
                <c:pt idx="255">
                  <c:v>7686031.90614003</c:v>
                </c:pt>
                <c:pt idx="256">
                  <c:v>7684803.43392453</c:v>
                </c:pt>
                <c:pt idx="257">
                  <c:v>7684899.05647621</c:v>
                </c:pt>
                <c:pt idx="258">
                  <c:v>7683464.16464018</c:v>
                </c:pt>
                <c:pt idx="259">
                  <c:v>7682682.04950301</c:v>
                </c:pt>
                <c:pt idx="260">
                  <c:v>7681408.7339998</c:v>
                </c:pt>
                <c:pt idx="261">
                  <c:v>7681583.31464416</c:v>
                </c:pt>
                <c:pt idx="262">
                  <c:v>7680880.72915155</c:v>
                </c:pt>
                <c:pt idx="263">
                  <c:v>7680197.42136851</c:v>
                </c:pt>
                <c:pt idx="264">
                  <c:v>7679526.51449699</c:v>
                </c:pt>
                <c:pt idx="265">
                  <c:v>7680094.2426279</c:v>
                </c:pt>
                <c:pt idx="266">
                  <c:v>7677877.1520865</c:v>
                </c:pt>
                <c:pt idx="267">
                  <c:v>7677479.59199645</c:v>
                </c:pt>
                <c:pt idx="268">
                  <c:v>7677691.86220731</c:v>
                </c:pt>
                <c:pt idx="269">
                  <c:v>7676196.74347435</c:v>
                </c:pt>
                <c:pt idx="270">
                  <c:v>7676478.0629786</c:v>
                </c:pt>
                <c:pt idx="271">
                  <c:v>7675430.06795027</c:v>
                </c:pt>
                <c:pt idx="272">
                  <c:v>7674852.94954659</c:v>
                </c:pt>
                <c:pt idx="273">
                  <c:v>7673901.94197678</c:v>
                </c:pt>
                <c:pt idx="274">
                  <c:v>7674513.91882991</c:v>
                </c:pt>
                <c:pt idx="275">
                  <c:v>7674483.29492625</c:v>
                </c:pt>
                <c:pt idx="276">
                  <c:v>7674129.46881084</c:v>
                </c:pt>
                <c:pt idx="277">
                  <c:v>7674016.70205534</c:v>
                </c:pt>
                <c:pt idx="278">
                  <c:v>7674950.70882927</c:v>
                </c:pt>
                <c:pt idx="279">
                  <c:v>7675057.9623746</c:v>
                </c:pt>
                <c:pt idx="280">
                  <c:v>7674588.14471062</c:v>
                </c:pt>
                <c:pt idx="281">
                  <c:v>7673736.53596445</c:v>
                </c:pt>
                <c:pt idx="282">
                  <c:v>7673270.44058188</c:v>
                </c:pt>
                <c:pt idx="283">
                  <c:v>7671842.66607928</c:v>
                </c:pt>
                <c:pt idx="284">
                  <c:v>7673231.26481525</c:v>
                </c:pt>
                <c:pt idx="285">
                  <c:v>7672253.20552155</c:v>
                </c:pt>
                <c:pt idx="286">
                  <c:v>7670962.43631909</c:v>
                </c:pt>
                <c:pt idx="287">
                  <c:v>7671918.09136558</c:v>
                </c:pt>
                <c:pt idx="288">
                  <c:v>7672246.24123888</c:v>
                </c:pt>
                <c:pt idx="289">
                  <c:v>7671770.54350291</c:v>
                </c:pt>
                <c:pt idx="290">
                  <c:v>7671191.7044824</c:v>
                </c:pt>
                <c:pt idx="291">
                  <c:v>7671195.38123872</c:v>
                </c:pt>
                <c:pt idx="292">
                  <c:v>7670185.96257085</c:v>
                </c:pt>
                <c:pt idx="293">
                  <c:v>7670167.2187339</c:v>
                </c:pt>
                <c:pt idx="294">
                  <c:v>7669212.33124772</c:v>
                </c:pt>
                <c:pt idx="295">
                  <c:v>7668661.7898124</c:v>
                </c:pt>
                <c:pt idx="296">
                  <c:v>7668441.83891798</c:v>
                </c:pt>
                <c:pt idx="297">
                  <c:v>7667481.58709656</c:v>
                </c:pt>
                <c:pt idx="298">
                  <c:v>7667393.82792284</c:v>
                </c:pt>
                <c:pt idx="299">
                  <c:v>7666955.03913017</c:v>
                </c:pt>
                <c:pt idx="300">
                  <c:v>7666568.66678519</c:v>
                </c:pt>
                <c:pt idx="301">
                  <c:v>7667655.84246242</c:v>
                </c:pt>
                <c:pt idx="302">
                  <c:v>7665656.40390203</c:v>
                </c:pt>
                <c:pt idx="303">
                  <c:v>7665382.90952281</c:v>
                </c:pt>
                <c:pt idx="304">
                  <c:v>7665986.72255474</c:v>
                </c:pt>
                <c:pt idx="305">
                  <c:v>7666357.72712979</c:v>
                </c:pt>
                <c:pt idx="306">
                  <c:v>7664638.2913384</c:v>
                </c:pt>
                <c:pt idx="307">
                  <c:v>7664883.35789472</c:v>
                </c:pt>
                <c:pt idx="308">
                  <c:v>7664105.30194776</c:v>
                </c:pt>
                <c:pt idx="309">
                  <c:v>7663829.88219218</c:v>
                </c:pt>
                <c:pt idx="310">
                  <c:v>7663643.28725547</c:v>
                </c:pt>
                <c:pt idx="311">
                  <c:v>7663851.03112244</c:v>
                </c:pt>
                <c:pt idx="312">
                  <c:v>7663937.11090663</c:v>
                </c:pt>
                <c:pt idx="313">
                  <c:v>7664302.82297287</c:v>
                </c:pt>
                <c:pt idx="314">
                  <c:v>7663820.1795354</c:v>
                </c:pt>
                <c:pt idx="315">
                  <c:v>7664844.58834007</c:v>
                </c:pt>
                <c:pt idx="316">
                  <c:v>7664855.96348035</c:v>
                </c:pt>
                <c:pt idx="317">
                  <c:v>7664935.09439642</c:v>
                </c:pt>
                <c:pt idx="318">
                  <c:v>7663815.24608115</c:v>
                </c:pt>
                <c:pt idx="319">
                  <c:v>7665423.7419546</c:v>
                </c:pt>
                <c:pt idx="320">
                  <c:v>7665406.3025825</c:v>
                </c:pt>
                <c:pt idx="321">
                  <c:v>7664919.18756759</c:v>
                </c:pt>
                <c:pt idx="322">
                  <c:v>7665156.34288551</c:v>
                </c:pt>
                <c:pt idx="323">
                  <c:v>7665712.84354538</c:v>
                </c:pt>
                <c:pt idx="324">
                  <c:v>7664485.35643484</c:v>
                </c:pt>
                <c:pt idx="325">
                  <c:v>7664927.57343247</c:v>
                </c:pt>
                <c:pt idx="326">
                  <c:v>7665619.05978863</c:v>
                </c:pt>
                <c:pt idx="327">
                  <c:v>7666817.00345494</c:v>
                </c:pt>
                <c:pt idx="328">
                  <c:v>7665560.14008792</c:v>
                </c:pt>
                <c:pt idx="329">
                  <c:v>7665446.60674956</c:v>
                </c:pt>
                <c:pt idx="330">
                  <c:v>7665584.92549787</c:v>
                </c:pt>
                <c:pt idx="331">
                  <c:v>7665302.79729138</c:v>
                </c:pt>
                <c:pt idx="332">
                  <c:v>7665485.95474603</c:v>
                </c:pt>
                <c:pt idx="333">
                  <c:v>7665888.62190417</c:v>
                </c:pt>
                <c:pt idx="334">
                  <c:v>7665368.95040511</c:v>
                </c:pt>
                <c:pt idx="335">
                  <c:v>7665549.07088342</c:v>
                </c:pt>
                <c:pt idx="336">
                  <c:v>7666058.19432804</c:v>
                </c:pt>
                <c:pt idx="337">
                  <c:v>7665132.29076671</c:v>
                </c:pt>
                <c:pt idx="338">
                  <c:v>7665689.4968887</c:v>
                </c:pt>
                <c:pt idx="339">
                  <c:v>7665862.22484463</c:v>
                </c:pt>
                <c:pt idx="340">
                  <c:v>7665710.64231696</c:v>
                </c:pt>
                <c:pt idx="341">
                  <c:v>7665712.23767426</c:v>
                </c:pt>
                <c:pt idx="342">
                  <c:v>7665519.96632439</c:v>
                </c:pt>
                <c:pt idx="343">
                  <c:v>7665131.20885562</c:v>
                </c:pt>
                <c:pt idx="344">
                  <c:v>7664886.66610381</c:v>
                </c:pt>
                <c:pt idx="345">
                  <c:v>7665371.73865193</c:v>
                </c:pt>
                <c:pt idx="346">
                  <c:v>7665088.86778874</c:v>
                </c:pt>
                <c:pt idx="347">
                  <c:v>7665019.70910251</c:v>
                </c:pt>
                <c:pt idx="348">
                  <c:v>7664889.85658991</c:v>
                </c:pt>
                <c:pt idx="349">
                  <c:v>7665079.48640904</c:v>
                </c:pt>
                <c:pt idx="350">
                  <c:v>7664896.3720434</c:v>
                </c:pt>
                <c:pt idx="351">
                  <c:v>7664663.49694865</c:v>
                </c:pt>
                <c:pt idx="352">
                  <c:v>7665123.52264846</c:v>
                </c:pt>
                <c:pt idx="353">
                  <c:v>7665021.6726614</c:v>
                </c:pt>
                <c:pt idx="354">
                  <c:v>7664926.07580529</c:v>
                </c:pt>
                <c:pt idx="355">
                  <c:v>7665045.64099189</c:v>
                </c:pt>
                <c:pt idx="356">
                  <c:v>7664866.94916808</c:v>
                </c:pt>
                <c:pt idx="357">
                  <c:v>7664395.91583042</c:v>
                </c:pt>
                <c:pt idx="358">
                  <c:v>7665247.06954982</c:v>
                </c:pt>
                <c:pt idx="359">
                  <c:v>7664534.87998309</c:v>
                </c:pt>
                <c:pt idx="360">
                  <c:v>7664645.16861527</c:v>
                </c:pt>
                <c:pt idx="361">
                  <c:v>7665804.62318874</c:v>
                </c:pt>
                <c:pt idx="362">
                  <c:v>7665098.19012028</c:v>
                </c:pt>
                <c:pt idx="363">
                  <c:v>7665115.24956801</c:v>
                </c:pt>
                <c:pt idx="364">
                  <c:v>7665118.35485638</c:v>
                </c:pt>
                <c:pt idx="365">
                  <c:v>7665305.14276485</c:v>
                </c:pt>
                <c:pt idx="366">
                  <c:v>7665124.59050105</c:v>
                </c:pt>
                <c:pt idx="367">
                  <c:v>7665074.85141974</c:v>
                </c:pt>
                <c:pt idx="368">
                  <c:v>7665257.95096608</c:v>
                </c:pt>
                <c:pt idx="369">
                  <c:v>7665108.27556142</c:v>
                </c:pt>
                <c:pt idx="370">
                  <c:v>7665021.66770178</c:v>
                </c:pt>
                <c:pt idx="371">
                  <c:v>7665227.58234654</c:v>
                </c:pt>
                <c:pt idx="372">
                  <c:v>7664995.86564876</c:v>
                </c:pt>
                <c:pt idx="373">
                  <c:v>7665025.75039466</c:v>
                </c:pt>
                <c:pt idx="374">
                  <c:v>7665337.35950986</c:v>
                </c:pt>
                <c:pt idx="375">
                  <c:v>7665251.5942069</c:v>
                </c:pt>
                <c:pt idx="376">
                  <c:v>7665209.81551606</c:v>
                </c:pt>
                <c:pt idx="377">
                  <c:v>7665493.45411218</c:v>
                </c:pt>
                <c:pt idx="378">
                  <c:v>7665394.9461453</c:v>
                </c:pt>
                <c:pt idx="379">
                  <c:v>7665102.04146572</c:v>
                </c:pt>
                <c:pt idx="380">
                  <c:v>7665209.65755147</c:v>
                </c:pt>
                <c:pt idx="381">
                  <c:v>7664637.04307328</c:v>
                </c:pt>
                <c:pt idx="382">
                  <c:v>7664651.48979311</c:v>
                </c:pt>
                <c:pt idx="383">
                  <c:v>7664618.22375007</c:v>
                </c:pt>
                <c:pt idx="384">
                  <c:v>7664352.911905</c:v>
                </c:pt>
                <c:pt idx="385">
                  <c:v>7664762.46592139</c:v>
                </c:pt>
                <c:pt idx="386">
                  <c:v>7664569.59473827</c:v>
                </c:pt>
                <c:pt idx="387">
                  <c:v>7664483.89326779</c:v>
                </c:pt>
                <c:pt idx="388">
                  <c:v>7664424.18995199</c:v>
                </c:pt>
                <c:pt idx="389">
                  <c:v>7664504.14257061</c:v>
                </c:pt>
                <c:pt idx="390">
                  <c:v>7664369.20786247</c:v>
                </c:pt>
                <c:pt idx="391">
                  <c:v>7664282.15384378</c:v>
                </c:pt>
                <c:pt idx="392">
                  <c:v>7664497.61691104</c:v>
                </c:pt>
                <c:pt idx="393">
                  <c:v>7664539.18343726</c:v>
                </c:pt>
                <c:pt idx="394">
                  <c:v>7664045.62526726</c:v>
                </c:pt>
                <c:pt idx="395">
                  <c:v>7664026.79632481</c:v>
                </c:pt>
                <c:pt idx="396">
                  <c:v>7664049.22796051</c:v>
                </c:pt>
                <c:pt idx="397">
                  <c:v>7664120.92349748</c:v>
                </c:pt>
                <c:pt idx="398">
                  <c:v>7664291.8036924</c:v>
                </c:pt>
                <c:pt idx="399">
                  <c:v>7664077.71906891</c:v>
                </c:pt>
                <c:pt idx="400">
                  <c:v>7664312.88850158</c:v>
                </c:pt>
                <c:pt idx="401">
                  <c:v>7664259.31826205</c:v>
                </c:pt>
                <c:pt idx="402">
                  <c:v>7664098.69352897</c:v>
                </c:pt>
                <c:pt idx="403">
                  <c:v>7664073.08245985</c:v>
                </c:pt>
                <c:pt idx="404">
                  <c:v>7663823.82004425</c:v>
                </c:pt>
                <c:pt idx="405">
                  <c:v>7663778.07538332</c:v>
                </c:pt>
                <c:pt idx="406">
                  <c:v>7663574.74469286</c:v>
                </c:pt>
                <c:pt idx="407">
                  <c:v>7663707.65947664</c:v>
                </c:pt>
                <c:pt idx="408">
                  <c:v>7663506.21384743</c:v>
                </c:pt>
                <c:pt idx="409">
                  <c:v>7663716.62756927</c:v>
                </c:pt>
                <c:pt idx="410">
                  <c:v>7663388.43920265</c:v>
                </c:pt>
                <c:pt idx="411">
                  <c:v>7663504.97547108</c:v>
                </c:pt>
                <c:pt idx="412">
                  <c:v>7663923.45472143</c:v>
                </c:pt>
                <c:pt idx="413">
                  <c:v>7663728.49737932</c:v>
                </c:pt>
                <c:pt idx="414">
                  <c:v>7663714.05297743</c:v>
                </c:pt>
                <c:pt idx="415">
                  <c:v>7663831.36993997</c:v>
                </c:pt>
                <c:pt idx="416">
                  <c:v>7663654.91848614</c:v>
                </c:pt>
                <c:pt idx="417">
                  <c:v>7663777.60208352</c:v>
                </c:pt>
                <c:pt idx="418">
                  <c:v>7663716.68926913</c:v>
                </c:pt>
                <c:pt idx="419">
                  <c:v>7663956.47639473</c:v>
                </c:pt>
                <c:pt idx="420">
                  <c:v>7663792.19497342</c:v>
                </c:pt>
                <c:pt idx="421">
                  <c:v>7663806.75881725</c:v>
                </c:pt>
                <c:pt idx="422">
                  <c:v>7663865.32222098</c:v>
                </c:pt>
                <c:pt idx="423">
                  <c:v>7663844.04904495</c:v>
                </c:pt>
                <c:pt idx="424">
                  <c:v>7663860.28653793</c:v>
                </c:pt>
                <c:pt idx="425">
                  <c:v>7663745.87981363</c:v>
                </c:pt>
                <c:pt idx="426">
                  <c:v>7663790.88799989</c:v>
                </c:pt>
                <c:pt idx="427">
                  <c:v>7663893.3664405</c:v>
                </c:pt>
                <c:pt idx="428">
                  <c:v>7663692.01348146</c:v>
                </c:pt>
                <c:pt idx="429">
                  <c:v>7663746.60754895</c:v>
                </c:pt>
                <c:pt idx="430">
                  <c:v>7663735.14969701</c:v>
                </c:pt>
                <c:pt idx="431">
                  <c:v>7663860.72421856</c:v>
                </c:pt>
                <c:pt idx="432">
                  <c:v>7663783.6536476</c:v>
                </c:pt>
                <c:pt idx="433">
                  <c:v>7663750.14232322</c:v>
                </c:pt>
                <c:pt idx="434">
                  <c:v>7663789.84609141</c:v>
                </c:pt>
                <c:pt idx="435">
                  <c:v>7663972.92745786</c:v>
                </c:pt>
                <c:pt idx="436">
                  <c:v>7663807.990124</c:v>
                </c:pt>
                <c:pt idx="437">
                  <c:v>7663817.22394595</c:v>
                </c:pt>
                <c:pt idx="438">
                  <c:v>7663865.66550228</c:v>
                </c:pt>
                <c:pt idx="439">
                  <c:v>7663751.49736488</c:v>
                </c:pt>
                <c:pt idx="440">
                  <c:v>7663733.10452833</c:v>
                </c:pt>
                <c:pt idx="441">
                  <c:v>7663778.9652388</c:v>
                </c:pt>
                <c:pt idx="442">
                  <c:v>7663804.9899128</c:v>
                </c:pt>
                <c:pt idx="443">
                  <c:v>7663778.92883305</c:v>
                </c:pt>
                <c:pt idx="444">
                  <c:v>7663815.98802104</c:v>
                </c:pt>
                <c:pt idx="445">
                  <c:v>7663805.588451</c:v>
                </c:pt>
                <c:pt idx="446">
                  <c:v>7663936.01953164</c:v>
                </c:pt>
                <c:pt idx="447">
                  <c:v>7663927.72584733</c:v>
                </c:pt>
                <c:pt idx="448">
                  <c:v>7663939.51002281</c:v>
                </c:pt>
                <c:pt idx="449">
                  <c:v>7664010.5362286</c:v>
                </c:pt>
                <c:pt idx="450">
                  <c:v>7663960.54888847</c:v>
                </c:pt>
                <c:pt idx="451">
                  <c:v>7663901.0317622</c:v>
                </c:pt>
                <c:pt idx="452">
                  <c:v>7663858.45178123</c:v>
                </c:pt>
                <c:pt idx="453">
                  <c:v>7663918.44511865</c:v>
                </c:pt>
                <c:pt idx="454">
                  <c:v>7663836.2466914</c:v>
                </c:pt>
                <c:pt idx="455">
                  <c:v>7663839.77437851</c:v>
                </c:pt>
                <c:pt idx="456">
                  <c:v>7663863.63523805</c:v>
                </c:pt>
                <c:pt idx="457">
                  <c:v>7663828.43552884</c:v>
                </c:pt>
                <c:pt idx="458">
                  <c:v>7663881.60770003</c:v>
                </c:pt>
                <c:pt idx="459">
                  <c:v>7663950.80731379</c:v>
                </c:pt>
                <c:pt idx="460">
                  <c:v>7663866.63245659</c:v>
                </c:pt>
                <c:pt idx="461">
                  <c:v>7663858.39537778</c:v>
                </c:pt>
                <c:pt idx="462">
                  <c:v>7663861.1847501</c:v>
                </c:pt>
                <c:pt idx="463">
                  <c:v>7663863.54425578</c:v>
                </c:pt>
                <c:pt idx="464">
                  <c:v>7663819.49087447</c:v>
                </c:pt>
                <c:pt idx="465">
                  <c:v>7663771.33298882</c:v>
                </c:pt>
                <c:pt idx="466">
                  <c:v>7663883.45203474</c:v>
                </c:pt>
                <c:pt idx="467">
                  <c:v>7663944.59227161</c:v>
                </c:pt>
                <c:pt idx="468">
                  <c:v>7663888.65851912</c:v>
                </c:pt>
                <c:pt idx="469">
                  <c:v>7663837.65767928</c:v>
                </c:pt>
                <c:pt idx="470">
                  <c:v>7663903.44630467</c:v>
                </c:pt>
                <c:pt idx="471">
                  <c:v>7663906.00607705</c:v>
                </c:pt>
                <c:pt idx="472">
                  <c:v>7663940.23513365</c:v>
                </c:pt>
                <c:pt idx="473">
                  <c:v>7663909.66592027</c:v>
                </c:pt>
                <c:pt idx="474">
                  <c:v>7663882.5120921</c:v>
                </c:pt>
                <c:pt idx="475">
                  <c:v>7663904.47354563</c:v>
                </c:pt>
                <c:pt idx="476">
                  <c:v>7663899.52707967</c:v>
                </c:pt>
                <c:pt idx="477">
                  <c:v>7663921.36041325</c:v>
                </c:pt>
                <c:pt idx="478">
                  <c:v>7663891.98438203</c:v>
                </c:pt>
                <c:pt idx="479">
                  <c:v>7663904.41998437</c:v>
                </c:pt>
                <c:pt idx="480">
                  <c:v>7663915.85136687</c:v>
                </c:pt>
                <c:pt idx="481">
                  <c:v>7663921.75075729</c:v>
                </c:pt>
                <c:pt idx="482">
                  <c:v>7663886.0259338</c:v>
                </c:pt>
                <c:pt idx="483">
                  <c:v>7663902.11946324</c:v>
                </c:pt>
                <c:pt idx="484">
                  <c:v>7663883.80015376</c:v>
                </c:pt>
                <c:pt idx="485">
                  <c:v>7663906.33992295</c:v>
                </c:pt>
                <c:pt idx="486">
                  <c:v>7663864.46393353</c:v>
                </c:pt>
                <c:pt idx="487">
                  <c:v>7663874.40497411</c:v>
                </c:pt>
                <c:pt idx="488">
                  <c:v>7663847.04988826</c:v>
                </c:pt>
                <c:pt idx="489">
                  <c:v>7663846.37670011</c:v>
                </c:pt>
                <c:pt idx="490">
                  <c:v>7663863.64246326</c:v>
                </c:pt>
                <c:pt idx="491">
                  <c:v>7663860.72893996</c:v>
                </c:pt>
                <c:pt idx="492">
                  <c:v>7663878.24640894</c:v>
                </c:pt>
                <c:pt idx="493">
                  <c:v>7663884.16578178</c:v>
                </c:pt>
                <c:pt idx="494">
                  <c:v>7663813.9832406</c:v>
                </c:pt>
                <c:pt idx="495">
                  <c:v>7663862.17766409</c:v>
                </c:pt>
                <c:pt idx="496">
                  <c:v>7663861.74791266</c:v>
                </c:pt>
                <c:pt idx="497">
                  <c:v>7663875.03653407</c:v>
                </c:pt>
                <c:pt idx="498">
                  <c:v>7663872.43183071</c:v>
                </c:pt>
                <c:pt idx="499">
                  <c:v>7663865.24323244</c:v>
                </c:pt>
                <c:pt idx="500">
                  <c:v>7663864.77890926</c:v>
                </c:pt>
                <c:pt idx="501">
                  <c:v>7663878.77753675</c:v>
                </c:pt>
                <c:pt idx="502">
                  <c:v>7663876.00230958</c:v>
                </c:pt>
                <c:pt idx="503">
                  <c:v>7663897.03434626</c:v>
                </c:pt>
                <c:pt idx="504">
                  <c:v>7663887.2547219</c:v>
                </c:pt>
                <c:pt idx="505">
                  <c:v>7663855.59838352</c:v>
                </c:pt>
                <c:pt idx="506">
                  <c:v>7663851.24655901</c:v>
                </c:pt>
                <c:pt idx="507">
                  <c:v>7663860.25363832</c:v>
                </c:pt>
                <c:pt idx="508">
                  <c:v>7663864.50722189</c:v>
                </c:pt>
                <c:pt idx="509">
                  <c:v>7663836.87789233</c:v>
                </c:pt>
                <c:pt idx="510">
                  <c:v>7663836.45497267</c:v>
                </c:pt>
                <c:pt idx="511">
                  <c:v>7663820.18390136</c:v>
                </c:pt>
                <c:pt idx="512">
                  <c:v>7663833.44665283</c:v>
                </c:pt>
                <c:pt idx="513">
                  <c:v>7663853.43167292</c:v>
                </c:pt>
                <c:pt idx="514">
                  <c:v>7663854.37098314</c:v>
                </c:pt>
                <c:pt idx="515">
                  <c:v>7663870.32286301</c:v>
                </c:pt>
                <c:pt idx="516">
                  <c:v>7663846.7915008</c:v>
                </c:pt>
                <c:pt idx="517">
                  <c:v>7663846.05080211</c:v>
                </c:pt>
                <c:pt idx="518">
                  <c:v>7663848.70306709</c:v>
                </c:pt>
                <c:pt idx="519">
                  <c:v>7663856.96471335</c:v>
                </c:pt>
                <c:pt idx="520">
                  <c:v>7663864.71391201</c:v>
                </c:pt>
                <c:pt idx="521">
                  <c:v>7663864.62352122</c:v>
                </c:pt>
                <c:pt idx="522">
                  <c:v>7663859.51947408</c:v>
                </c:pt>
                <c:pt idx="523">
                  <c:v>7663846.84981954</c:v>
                </c:pt>
                <c:pt idx="524">
                  <c:v>7663835.04278072</c:v>
                </c:pt>
                <c:pt idx="525">
                  <c:v>7663846.86903088</c:v>
                </c:pt>
                <c:pt idx="526">
                  <c:v>7663835.54517244</c:v>
                </c:pt>
                <c:pt idx="527">
                  <c:v>7663853.57362231</c:v>
                </c:pt>
                <c:pt idx="528">
                  <c:v>7663861.61224374</c:v>
                </c:pt>
                <c:pt idx="529">
                  <c:v>7663849.73568228</c:v>
                </c:pt>
                <c:pt idx="530">
                  <c:v>7663853.88380477</c:v>
                </c:pt>
                <c:pt idx="531">
                  <c:v>7663868.55897362</c:v>
                </c:pt>
                <c:pt idx="532">
                  <c:v>7663845.48851619</c:v>
                </c:pt>
                <c:pt idx="533">
                  <c:v>7663846.2242289</c:v>
                </c:pt>
                <c:pt idx="534">
                  <c:v>7663849.71370653</c:v>
                </c:pt>
                <c:pt idx="535">
                  <c:v>7663839.72703269</c:v>
                </c:pt>
                <c:pt idx="536">
                  <c:v>7663858.84278882</c:v>
                </c:pt>
                <c:pt idx="537">
                  <c:v>7663846.39101232</c:v>
                </c:pt>
                <c:pt idx="538">
                  <c:v>7663856.23167695</c:v>
                </c:pt>
                <c:pt idx="539">
                  <c:v>7663874.14527286</c:v>
                </c:pt>
                <c:pt idx="540">
                  <c:v>7663864.80826384</c:v>
                </c:pt>
                <c:pt idx="541">
                  <c:v>7663858.74159174</c:v>
                </c:pt>
                <c:pt idx="542">
                  <c:v>7663849.26079488</c:v>
                </c:pt>
                <c:pt idx="543">
                  <c:v>7663852.67740634</c:v>
                </c:pt>
                <c:pt idx="544">
                  <c:v>7663864.5020404</c:v>
                </c:pt>
                <c:pt idx="545">
                  <c:v>7663857.2326796</c:v>
                </c:pt>
                <c:pt idx="546">
                  <c:v>7663845.23935609</c:v>
                </c:pt>
                <c:pt idx="547">
                  <c:v>7663847.30194141</c:v>
                </c:pt>
                <c:pt idx="548">
                  <c:v>7663838.40704005</c:v>
                </c:pt>
                <c:pt idx="549">
                  <c:v>7663839.24635202</c:v>
                </c:pt>
                <c:pt idx="550">
                  <c:v>7663832.75755987</c:v>
                </c:pt>
                <c:pt idx="551">
                  <c:v>7663836.33592275</c:v>
                </c:pt>
                <c:pt idx="552">
                  <c:v>7663842.22824666</c:v>
                </c:pt>
                <c:pt idx="553">
                  <c:v>7663834.90337283</c:v>
                </c:pt>
                <c:pt idx="554">
                  <c:v>7663834.79328589</c:v>
                </c:pt>
                <c:pt idx="555">
                  <c:v>7663838.88314451</c:v>
                </c:pt>
                <c:pt idx="556">
                  <c:v>7663825.37858116</c:v>
                </c:pt>
                <c:pt idx="557">
                  <c:v>7663833.06244344</c:v>
                </c:pt>
                <c:pt idx="558">
                  <c:v>7663833.1926774</c:v>
                </c:pt>
                <c:pt idx="559">
                  <c:v>7663837.86698375</c:v>
                </c:pt>
                <c:pt idx="560">
                  <c:v>7663836.87422813</c:v>
                </c:pt>
                <c:pt idx="561">
                  <c:v>7663832.57901076</c:v>
                </c:pt>
                <c:pt idx="562">
                  <c:v>7663824.46086218</c:v>
                </c:pt>
                <c:pt idx="563">
                  <c:v>7663828.8063928</c:v>
                </c:pt>
                <c:pt idx="564">
                  <c:v>7663837.39111802</c:v>
                </c:pt>
                <c:pt idx="565">
                  <c:v>7663827.10401204</c:v>
                </c:pt>
                <c:pt idx="566">
                  <c:v>7663831.63471499</c:v>
                </c:pt>
                <c:pt idx="567">
                  <c:v>7663824.6853403</c:v>
                </c:pt>
                <c:pt idx="568">
                  <c:v>7663821.74239204</c:v>
                </c:pt>
                <c:pt idx="569">
                  <c:v>7663826.0094368</c:v>
                </c:pt>
                <c:pt idx="570">
                  <c:v>7663832.95366446</c:v>
                </c:pt>
                <c:pt idx="571">
                  <c:v>7663830.12763685</c:v>
                </c:pt>
                <c:pt idx="572">
                  <c:v>7663833.20212837</c:v>
                </c:pt>
                <c:pt idx="573">
                  <c:v>7663833.82894984</c:v>
                </c:pt>
                <c:pt idx="574">
                  <c:v>7663834.21869607</c:v>
                </c:pt>
                <c:pt idx="575">
                  <c:v>7663832.26852592</c:v>
                </c:pt>
                <c:pt idx="576">
                  <c:v>7663833.38284843</c:v>
                </c:pt>
                <c:pt idx="577">
                  <c:v>7663837.65750847</c:v>
                </c:pt>
                <c:pt idx="578">
                  <c:v>7663839.08818503</c:v>
                </c:pt>
                <c:pt idx="579">
                  <c:v>7663844.44361568</c:v>
                </c:pt>
                <c:pt idx="580">
                  <c:v>7663835.92027272</c:v>
                </c:pt>
                <c:pt idx="581">
                  <c:v>7663838.43653018</c:v>
                </c:pt>
                <c:pt idx="582">
                  <c:v>7663835.85417679</c:v>
                </c:pt>
                <c:pt idx="583">
                  <c:v>7663841.03712748</c:v>
                </c:pt>
                <c:pt idx="584">
                  <c:v>7663836.06820713</c:v>
                </c:pt>
                <c:pt idx="585">
                  <c:v>7663834.53669972</c:v>
                </c:pt>
                <c:pt idx="586">
                  <c:v>7663834.34419427</c:v>
                </c:pt>
                <c:pt idx="587">
                  <c:v>7663830.34423685</c:v>
                </c:pt>
                <c:pt idx="588">
                  <c:v>7663834.61541858</c:v>
                </c:pt>
                <c:pt idx="589">
                  <c:v>7663837.48046506</c:v>
                </c:pt>
                <c:pt idx="590">
                  <c:v>7663837.8533551</c:v>
                </c:pt>
                <c:pt idx="591">
                  <c:v>7663837.84632706</c:v>
                </c:pt>
                <c:pt idx="592">
                  <c:v>7663837.33277668</c:v>
                </c:pt>
                <c:pt idx="593">
                  <c:v>7663838.2350968</c:v>
                </c:pt>
                <c:pt idx="594">
                  <c:v>7663839.92002945</c:v>
                </c:pt>
                <c:pt idx="595">
                  <c:v>7663836.28667314</c:v>
                </c:pt>
                <c:pt idx="596">
                  <c:v>7663840.54495514</c:v>
                </c:pt>
                <c:pt idx="597">
                  <c:v>7663847.71995742</c:v>
                </c:pt>
                <c:pt idx="598">
                  <c:v>7663842.46775173</c:v>
                </c:pt>
                <c:pt idx="599">
                  <c:v>7663841.86624731</c:v>
                </c:pt>
                <c:pt idx="600">
                  <c:v>7663840.80762398</c:v>
                </c:pt>
                <c:pt idx="601">
                  <c:v>7663835.67581209</c:v>
                </c:pt>
                <c:pt idx="602">
                  <c:v>7663841.29378736</c:v>
                </c:pt>
                <c:pt idx="603">
                  <c:v>7663841.0328878</c:v>
                </c:pt>
                <c:pt idx="604">
                  <c:v>7663840.43430368</c:v>
                </c:pt>
                <c:pt idx="605">
                  <c:v>7663839.33120478</c:v>
                </c:pt>
                <c:pt idx="606">
                  <c:v>7663838.66558259</c:v>
                </c:pt>
                <c:pt idx="607">
                  <c:v>7663839.48141823</c:v>
                </c:pt>
                <c:pt idx="608">
                  <c:v>7663839.07512501</c:v>
                </c:pt>
                <c:pt idx="609">
                  <c:v>7663839.00825675</c:v>
                </c:pt>
                <c:pt idx="610">
                  <c:v>7663838.91298847</c:v>
                </c:pt>
                <c:pt idx="611">
                  <c:v>7663839.33295473</c:v>
                </c:pt>
                <c:pt idx="612">
                  <c:v>7663838.0941637</c:v>
                </c:pt>
                <c:pt idx="613">
                  <c:v>7663839.13611907</c:v>
                </c:pt>
                <c:pt idx="614">
                  <c:v>7663836.02676388</c:v>
                </c:pt>
                <c:pt idx="615">
                  <c:v>7663834.67476933</c:v>
                </c:pt>
                <c:pt idx="616">
                  <c:v>7663834.69908017</c:v>
                </c:pt>
                <c:pt idx="617">
                  <c:v>7663838.18159059</c:v>
                </c:pt>
                <c:pt idx="618">
                  <c:v>7663837.5517886</c:v>
                </c:pt>
                <c:pt idx="619">
                  <c:v>7663840.32091266</c:v>
                </c:pt>
                <c:pt idx="620">
                  <c:v>7663838.38654196</c:v>
                </c:pt>
                <c:pt idx="621">
                  <c:v>7663838.7565303</c:v>
                </c:pt>
                <c:pt idx="622">
                  <c:v>7663839.63301765</c:v>
                </c:pt>
                <c:pt idx="623">
                  <c:v>7663835.70150774</c:v>
                </c:pt>
                <c:pt idx="624">
                  <c:v>7663836.31699153</c:v>
                </c:pt>
                <c:pt idx="625">
                  <c:v>7663837.50724136</c:v>
                </c:pt>
                <c:pt idx="626">
                  <c:v>7663835.80534002</c:v>
                </c:pt>
                <c:pt idx="627">
                  <c:v>7663834.80113324</c:v>
                </c:pt>
                <c:pt idx="628">
                  <c:v>7663835.43560842</c:v>
                </c:pt>
                <c:pt idx="629">
                  <c:v>7663835.1709946</c:v>
                </c:pt>
                <c:pt idx="630">
                  <c:v>7663835.10817072</c:v>
                </c:pt>
                <c:pt idx="631">
                  <c:v>7663837.4152774</c:v>
                </c:pt>
                <c:pt idx="632">
                  <c:v>7663834.52395138</c:v>
                </c:pt>
                <c:pt idx="633">
                  <c:v>7663836.32957995</c:v>
                </c:pt>
                <c:pt idx="634">
                  <c:v>7663834.77417152</c:v>
                </c:pt>
                <c:pt idx="635">
                  <c:v>7663835.10570049</c:v>
                </c:pt>
                <c:pt idx="636">
                  <c:v>7663834.83961408</c:v>
                </c:pt>
                <c:pt idx="637">
                  <c:v>7663835.07115225</c:v>
                </c:pt>
                <c:pt idx="638">
                  <c:v>7663833.96640199</c:v>
                </c:pt>
                <c:pt idx="639">
                  <c:v>7663834.83555304</c:v>
                </c:pt>
                <c:pt idx="640">
                  <c:v>7663836.13713055</c:v>
                </c:pt>
                <c:pt idx="641">
                  <c:v>7663834.26875458</c:v>
                </c:pt>
                <c:pt idx="642">
                  <c:v>7663835.87102831</c:v>
                </c:pt>
                <c:pt idx="643">
                  <c:v>7663834.55329586</c:v>
                </c:pt>
                <c:pt idx="644">
                  <c:v>7663836.01987699</c:v>
                </c:pt>
                <c:pt idx="645">
                  <c:v>7663835.9157189</c:v>
                </c:pt>
                <c:pt idx="646">
                  <c:v>7663835.14101749</c:v>
                </c:pt>
                <c:pt idx="647">
                  <c:v>7663836.33086564</c:v>
                </c:pt>
                <c:pt idx="648">
                  <c:v>7663835.92223701</c:v>
                </c:pt>
                <c:pt idx="649">
                  <c:v>7663837.16007426</c:v>
                </c:pt>
                <c:pt idx="650">
                  <c:v>7663836.61370187</c:v>
                </c:pt>
                <c:pt idx="651">
                  <c:v>7663836.83987359</c:v>
                </c:pt>
                <c:pt idx="652">
                  <c:v>7663836.02183476</c:v>
                </c:pt>
                <c:pt idx="653">
                  <c:v>7663836.12078064</c:v>
                </c:pt>
                <c:pt idx="654">
                  <c:v>7663835.86786148</c:v>
                </c:pt>
                <c:pt idx="655">
                  <c:v>7663837.43395999</c:v>
                </c:pt>
                <c:pt idx="656">
                  <c:v>7663835.65888601</c:v>
                </c:pt>
                <c:pt idx="657">
                  <c:v>7663837.37683415</c:v>
                </c:pt>
                <c:pt idx="658">
                  <c:v>7663838.0033221</c:v>
                </c:pt>
                <c:pt idx="659">
                  <c:v>7663838.18152898</c:v>
                </c:pt>
                <c:pt idx="660">
                  <c:v>7663837.63785577</c:v>
                </c:pt>
                <c:pt idx="661">
                  <c:v>7663838.72782686</c:v>
                </c:pt>
                <c:pt idx="662">
                  <c:v>7663837.83416854</c:v>
                </c:pt>
                <c:pt idx="663">
                  <c:v>7663838.4556351</c:v>
                </c:pt>
                <c:pt idx="664">
                  <c:v>7663838.35883666</c:v>
                </c:pt>
                <c:pt idx="665">
                  <c:v>7663837.96428304</c:v>
                </c:pt>
                <c:pt idx="666">
                  <c:v>7663838.42304633</c:v>
                </c:pt>
                <c:pt idx="667">
                  <c:v>7663838.55768521</c:v>
                </c:pt>
                <c:pt idx="668">
                  <c:v>7663838.87008959</c:v>
                </c:pt>
                <c:pt idx="669">
                  <c:v>7663838.67235546</c:v>
                </c:pt>
                <c:pt idx="670">
                  <c:v>7663839.01783753</c:v>
                </c:pt>
                <c:pt idx="671">
                  <c:v>7663838.82634804</c:v>
                </c:pt>
                <c:pt idx="672">
                  <c:v>7663838.84156941</c:v>
                </c:pt>
                <c:pt idx="673">
                  <c:v>7663838.66885884</c:v>
                </c:pt>
                <c:pt idx="674">
                  <c:v>7663838.55538762</c:v>
                </c:pt>
                <c:pt idx="675">
                  <c:v>7663838.5521768</c:v>
                </c:pt>
                <c:pt idx="676">
                  <c:v>7663838.86407845</c:v>
                </c:pt>
                <c:pt idx="677">
                  <c:v>7663838.9387194</c:v>
                </c:pt>
                <c:pt idx="678">
                  <c:v>7663839.35802101</c:v>
                </c:pt>
                <c:pt idx="679">
                  <c:v>7663839.21445156</c:v>
                </c:pt>
                <c:pt idx="680">
                  <c:v>7663839.52524677</c:v>
                </c:pt>
                <c:pt idx="681">
                  <c:v>7663838.97267567</c:v>
                </c:pt>
                <c:pt idx="682">
                  <c:v>7663839.15047578</c:v>
                </c:pt>
                <c:pt idx="683">
                  <c:v>7663839.19747777</c:v>
                </c:pt>
                <c:pt idx="684">
                  <c:v>7663838.94143026</c:v>
                </c:pt>
                <c:pt idx="685">
                  <c:v>7663838.95269506</c:v>
                </c:pt>
                <c:pt idx="686">
                  <c:v>7663838.74789628</c:v>
                </c:pt>
                <c:pt idx="687">
                  <c:v>7663838.72842075</c:v>
                </c:pt>
                <c:pt idx="688">
                  <c:v>7663839.36316857</c:v>
                </c:pt>
                <c:pt idx="689">
                  <c:v>7663838.6719659</c:v>
                </c:pt>
                <c:pt idx="690">
                  <c:v>7663839.2280296</c:v>
                </c:pt>
                <c:pt idx="691">
                  <c:v>7663838.5704508</c:v>
                </c:pt>
                <c:pt idx="692">
                  <c:v>7663838.99360025</c:v>
                </c:pt>
                <c:pt idx="693">
                  <c:v>7663838.69650566</c:v>
                </c:pt>
                <c:pt idx="694">
                  <c:v>7663839.30935851</c:v>
                </c:pt>
                <c:pt idx="695">
                  <c:v>7663838.88889942</c:v>
                </c:pt>
                <c:pt idx="696">
                  <c:v>7663838.83114771</c:v>
                </c:pt>
                <c:pt idx="697">
                  <c:v>7663838.84822687</c:v>
                </c:pt>
                <c:pt idx="698">
                  <c:v>7663838.52259086</c:v>
                </c:pt>
                <c:pt idx="699">
                  <c:v>7663838.65431321</c:v>
                </c:pt>
                <c:pt idx="700">
                  <c:v>7663838.5241204</c:v>
                </c:pt>
                <c:pt idx="701">
                  <c:v>7663838.76354967</c:v>
                </c:pt>
                <c:pt idx="702">
                  <c:v>7663838.5648331</c:v>
                </c:pt>
                <c:pt idx="703">
                  <c:v>7663838.53503626</c:v>
                </c:pt>
                <c:pt idx="704">
                  <c:v>7663838.41353313</c:v>
                </c:pt>
                <c:pt idx="705">
                  <c:v>7663838.32872641</c:v>
                </c:pt>
                <c:pt idx="706">
                  <c:v>7663838.29893469</c:v>
                </c:pt>
                <c:pt idx="707">
                  <c:v>7663838.40490197</c:v>
                </c:pt>
                <c:pt idx="708">
                  <c:v>7663838.39005932</c:v>
                </c:pt>
                <c:pt idx="709">
                  <c:v>7663838.12949349</c:v>
                </c:pt>
                <c:pt idx="710">
                  <c:v>7663838.27486133</c:v>
                </c:pt>
                <c:pt idx="711">
                  <c:v>7663838.16082199</c:v>
                </c:pt>
                <c:pt idx="712">
                  <c:v>7663838.50458345</c:v>
                </c:pt>
                <c:pt idx="713">
                  <c:v>7663838.34470329</c:v>
                </c:pt>
                <c:pt idx="714">
                  <c:v>7663838.48685613</c:v>
                </c:pt>
                <c:pt idx="715">
                  <c:v>7663838.37429277</c:v>
                </c:pt>
                <c:pt idx="716">
                  <c:v>7663838.19853612</c:v>
                </c:pt>
                <c:pt idx="717">
                  <c:v>7663838.15990942</c:v>
                </c:pt>
                <c:pt idx="718">
                  <c:v>7663838.36727217</c:v>
                </c:pt>
                <c:pt idx="719">
                  <c:v>7663838.36342466</c:v>
                </c:pt>
                <c:pt idx="720">
                  <c:v>7663838.40061049</c:v>
                </c:pt>
                <c:pt idx="721">
                  <c:v>7663838.41457211</c:v>
                </c:pt>
                <c:pt idx="722">
                  <c:v>7663838.42641969</c:v>
                </c:pt>
                <c:pt idx="723">
                  <c:v>7663838.52895332</c:v>
                </c:pt>
                <c:pt idx="724">
                  <c:v>7663838.51949726</c:v>
                </c:pt>
                <c:pt idx="725">
                  <c:v>7663838.52463093</c:v>
                </c:pt>
                <c:pt idx="726">
                  <c:v>7663838.49154136</c:v>
                </c:pt>
                <c:pt idx="727">
                  <c:v>7663838.56156693</c:v>
                </c:pt>
                <c:pt idx="728">
                  <c:v>7663838.58689853</c:v>
                </c:pt>
                <c:pt idx="729">
                  <c:v>7663838.72615961</c:v>
                </c:pt>
                <c:pt idx="730">
                  <c:v>7663838.65055589</c:v>
                </c:pt>
                <c:pt idx="731">
                  <c:v>7663838.55277023</c:v>
                </c:pt>
                <c:pt idx="732">
                  <c:v>7663838.64766426</c:v>
                </c:pt>
                <c:pt idx="733">
                  <c:v>7663838.52572556</c:v>
                </c:pt>
                <c:pt idx="734">
                  <c:v>7663838.65709193</c:v>
                </c:pt>
                <c:pt idx="735">
                  <c:v>7663838.65270775</c:v>
                </c:pt>
                <c:pt idx="736">
                  <c:v>7663838.68264474</c:v>
                </c:pt>
                <c:pt idx="737">
                  <c:v>7663838.73759118</c:v>
                </c:pt>
                <c:pt idx="738">
                  <c:v>7663838.65592603</c:v>
                </c:pt>
                <c:pt idx="739">
                  <c:v>7663838.58812036</c:v>
                </c:pt>
                <c:pt idx="740">
                  <c:v>7663838.6637028</c:v>
                </c:pt>
                <c:pt idx="741">
                  <c:v>7663838.62491196</c:v>
                </c:pt>
                <c:pt idx="742">
                  <c:v>7663838.58332673</c:v>
                </c:pt>
                <c:pt idx="743">
                  <c:v>7663838.70028946</c:v>
                </c:pt>
                <c:pt idx="744">
                  <c:v>7663838.72767113</c:v>
                </c:pt>
                <c:pt idx="745">
                  <c:v>7663838.65760799</c:v>
                </c:pt>
                <c:pt idx="746">
                  <c:v>7663838.68583769</c:v>
                </c:pt>
                <c:pt idx="747">
                  <c:v>7663838.63567037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8.01006991703709</c:v>
                </c:pt>
                <c:pt idx="2">
                  <c:v>9.23543893425766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8.05397452025717</c:v>
                </c:pt>
                <c:pt idx="2">
                  <c:v>9.21511050844621</c:v>
                </c:pt>
                <c:pt idx="3">
                  <c:v>0.187596307622283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0.0439046032200762</c:v>
                </c:pt>
                <c:pt idx="2">
                  <c:v>7.98974149122565</c:v>
                </c:pt>
                <c:pt idx="3">
                  <c:v>9.42303524187994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8.01182870096529</c:v>
                </c:pt>
                <c:pt idx="2">
                  <c:v>9.22661546490423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8.0575239270366</c:v>
                </c:pt>
                <c:pt idx="2">
                  <c:v>9.20543289884658</c:v>
                </c:pt>
                <c:pt idx="3">
                  <c:v>0.195190142255841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0.0456952260713093</c:v>
                </c:pt>
                <c:pt idx="2">
                  <c:v>7.99064613490764</c:v>
                </c:pt>
                <c:pt idx="3">
                  <c:v>9.42180560716007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8.01452322098904</c:v>
                </c:pt>
                <c:pt idx="2">
                  <c:v>9.21433353799028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8.06275746961567</c:v>
                </c:pt>
                <c:pt idx="2">
                  <c:v>9.19193352427954</c:v>
                </c:pt>
                <c:pt idx="3">
                  <c:v>0.205950441828211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0.0482342486266319</c:v>
                </c:pt>
                <c:pt idx="2">
                  <c:v>7.9921232072783</c:v>
                </c:pt>
                <c:pt idx="3">
                  <c:v>9.42028397981849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4.98681043893856</c:v>
                </c:pt>
                <c:pt idx="2">
                  <c:v>9.27327363033762</c:v>
                </c:pt>
                <c:pt idx="3">
                  <c:v>12.9342155886795</c:v>
                </c:pt>
                <c:pt idx="4">
                  <c:v>16.02802924772</c:v>
                </c:pt>
                <c:pt idx="5">
                  <c:v>18.6001611799085</c:v>
                </c:pt>
                <c:pt idx="6">
                  <c:v>20.6855758562767</c:v>
                </c:pt>
                <c:pt idx="7">
                  <c:v>22.3105024501258</c:v>
                </c:pt>
                <c:pt idx="8">
                  <c:v>23.4936596160496</c:v>
                </c:pt>
                <c:pt idx="9">
                  <c:v>24.2470840456474</c:v>
                </c:pt>
                <c:pt idx="10">
                  <c:v>24.576642240393</c:v>
                </c:pt>
                <c:pt idx="11">
                  <c:v>24.4822721094608</c:v>
                </c:pt>
                <c:pt idx="12">
                  <c:v>23.9579756207549</c:v>
                </c:pt>
                <c:pt idx="13">
                  <c:v>20.3795743313841</c:v>
                </c:pt>
                <c:pt idx="14">
                  <c:v>15.2772402981934</c:v>
                </c:pt>
                <c:pt idx="15">
                  <c:v>8.5394453728112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5.00766627118302</c:v>
                </c:pt>
                <c:pt idx="2">
                  <c:v>4.66771485780598</c:v>
                </c:pt>
                <c:pt idx="3">
                  <c:v>4.36345725174466</c:v>
                </c:pt>
                <c:pt idx="4">
                  <c:v>4.08717282509233</c:v>
                </c:pt>
                <c:pt idx="5">
                  <c:v>3.83274408426478</c:v>
                </c:pt>
                <c:pt idx="6">
                  <c:v>3.5951948504752</c:v>
                </c:pt>
                <c:pt idx="7">
                  <c:v>3.37036926452665</c:v>
                </c:pt>
                <c:pt idx="8">
                  <c:v>3.15468599014892</c:v>
                </c:pt>
                <c:pt idx="9">
                  <c:v>2.94495620897982</c:v>
                </c:pt>
                <c:pt idx="10">
                  <c:v>2.73823118656663</c:v>
                </c:pt>
                <c:pt idx="11">
                  <c:v>2.53167486625033</c:v>
                </c:pt>
                <c:pt idx="12">
                  <c:v>2.32245943330991</c:v>
                </c:pt>
                <c:pt idx="13">
                  <c:v>2.67866452130989</c:v>
                </c:pt>
                <c:pt idx="14">
                  <c:v>1.90266587486403</c:v>
                </c:pt>
                <c:pt idx="15">
                  <c:v>1.06948341537033</c:v>
                </c:pt>
                <c:pt idx="16">
                  <c:v>0.149961295009621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0.0208558322444599</c:v>
                </c:pt>
                <c:pt idx="2">
                  <c:v>0.381251666406924</c:v>
                </c:pt>
                <c:pt idx="3">
                  <c:v>0.70251529340276</c:v>
                </c:pt>
                <c:pt idx="4">
                  <c:v>0.993359166051831</c:v>
                </c:pt>
                <c:pt idx="5">
                  <c:v>1.26061215207631</c:v>
                </c:pt>
                <c:pt idx="6">
                  <c:v>1.50978017410699</c:v>
                </c:pt>
                <c:pt idx="7">
                  <c:v>1.7454426706776</c:v>
                </c:pt>
                <c:pt idx="8">
                  <c:v>1.97152882422508</c:v>
                </c:pt>
                <c:pt idx="9">
                  <c:v>2.19153177938204</c:v>
                </c:pt>
                <c:pt idx="10">
                  <c:v>2.40867299182102</c:v>
                </c:pt>
                <c:pt idx="11">
                  <c:v>2.62604499718253</c:v>
                </c:pt>
                <c:pt idx="12">
                  <c:v>2.8467559220158</c:v>
                </c:pt>
                <c:pt idx="13">
                  <c:v>6.25706581068073</c:v>
                </c:pt>
                <c:pt idx="14">
                  <c:v>7.00499990805473</c:v>
                </c:pt>
                <c:pt idx="15">
                  <c:v>7.80727834075248</c:v>
                </c:pt>
                <c:pt idx="16">
                  <c:v>8.68940666782083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18.9289040937348</c:v>
                </c:pt>
                <c:pt idx="1">
                  <c:v>18.8771305032896</c:v>
                </c:pt>
                <c:pt idx="2">
                  <c:v>18.8434162540221</c:v>
                </c:pt>
                <c:pt idx="3">
                  <c:v>18.7955467115138</c:v>
                </c:pt>
                <c:pt idx="4">
                  <c:v>18.7449766054533</c:v>
                </c:pt>
                <c:pt idx="5">
                  <c:v>18.7237009343427</c:v>
                </c:pt>
                <c:pt idx="6">
                  <c:v>18.7222736000957</c:v>
                </c:pt>
                <c:pt idx="7">
                  <c:v>18.7265706128909</c:v>
                </c:pt>
                <c:pt idx="8">
                  <c:v>18.7069683159264</c:v>
                </c:pt>
                <c:pt idx="9">
                  <c:v>18.6630218324741</c:v>
                </c:pt>
                <c:pt idx="10">
                  <c:v>18.6400540885061</c:v>
                </c:pt>
                <c:pt idx="11">
                  <c:v>18.6381866450276</c:v>
                </c:pt>
                <c:pt idx="12">
                  <c:v>18.6853569204163</c:v>
                </c:pt>
                <c:pt idx="13">
                  <c:v>18.6772325081276</c:v>
                </c:pt>
                <c:pt idx="14">
                  <c:v>18.6648725524187</c:v>
                </c:pt>
                <c:pt idx="15">
                  <c:v>18.6469591470113</c:v>
                </c:pt>
                <c:pt idx="16">
                  <c:v>112.974815624428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15.5176481428327</c:v>
                </c:pt>
                <c:pt idx="1">
                  <c:v>15.510255758696</c:v>
                </c:pt>
                <c:pt idx="2">
                  <c:v>15.5050391903506</c:v>
                </c:pt>
                <c:pt idx="3">
                  <c:v>15.4988808750284</c:v>
                </c:pt>
                <c:pt idx="4">
                  <c:v>15.4927835337403</c:v>
                </c:pt>
                <c:pt idx="5">
                  <c:v>15.4897517166718</c:v>
                </c:pt>
                <c:pt idx="6">
                  <c:v>15.4888689334098</c:v>
                </c:pt>
                <c:pt idx="7">
                  <c:v>15.4887650523973</c:v>
                </c:pt>
                <c:pt idx="8">
                  <c:v>15.4865936612122</c:v>
                </c:pt>
                <c:pt idx="9">
                  <c:v>15.4822890933348</c:v>
                </c:pt>
                <c:pt idx="10">
                  <c:v>15.4801907000326</c:v>
                </c:pt>
                <c:pt idx="11">
                  <c:v>15.480326771341</c:v>
                </c:pt>
                <c:pt idx="12">
                  <c:v>15.4779402084289</c:v>
                </c:pt>
                <c:pt idx="13">
                  <c:v>15.4779392058416</c:v>
                </c:pt>
                <c:pt idx="14">
                  <c:v>15.477937453545</c:v>
                </c:pt>
                <c:pt idx="15">
                  <c:v>15.4778905821324</c:v>
                </c:pt>
                <c:pt idx="16">
                  <c:v>19.9232546041196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9.02954371916422</c:v>
                </c:pt>
                <c:pt idx="1">
                  <c:v>9.07986445586944</c:v>
                </c:pt>
                <c:pt idx="2">
                  <c:v>9.11665839404484</c:v>
                </c:pt>
                <c:pt idx="3">
                  <c:v>9.15635830656549</c:v>
                </c:pt>
                <c:pt idx="4">
                  <c:v>9.1941426008995</c:v>
                </c:pt>
                <c:pt idx="5">
                  <c:v>9.21474074848963</c:v>
                </c:pt>
                <c:pt idx="6">
                  <c:v>9.22301032807051</c:v>
                </c:pt>
                <c:pt idx="7">
                  <c:v>9.22613034903388</c:v>
                </c:pt>
                <c:pt idx="8">
                  <c:v>9.23887768676816</c:v>
                </c:pt>
                <c:pt idx="9">
                  <c:v>9.26164902234214</c:v>
                </c:pt>
                <c:pt idx="10">
                  <c:v>9.27203603078831</c:v>
                </c:pt>
                <c:pt idx="11">
                  <c:v>9.2698645228704</c:v>
                </c:pt>
                <c:pt idx="12">
                  <c:v>9.24120149955871</c:v>
                </c:pt>
                <c:pt idx="13">
                  <c:v>9.23543893425766</c:v>
                </c:pt>
                <c:pt idx="14">
                  <c:v>9.22661546490423</c:v>
                </c:pt>
                <c:pt idx="15">
                  <c:v>9.21433353799028</c:v>
                </c:pt>
                <c:pt idx="16">
                  <c:v>24.576642240393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8.88951645979974</c:v>
                </c:pt>
                <c:pt idx="1">
                  <c:v>8.86942747321203</c:v>
                </c:pt>
                <c:pt idx="2">
                  <c:v>8.85656555042097</c:v>
                </c:pt>
                <c:pt idx="3">
                  <c:v>8.83757658147082</c:v>
                </c:pt>
                <c:pt idx="4">
                  <c:v>8.81726751779266</c:v>
                </c:pt>
                <c:pt idx="5">
                  <c:v>8.80898371096293</c:v>
                </c:pt>
                <c:pt idx="6">
                  <c:v>8.80881421666605</c:v>
                </c:pt>
                <c:pt idx="7">
                  <c:v>8.81089505068839</c:v>
                </c:pt>
                <c:pt idx="8">
                  <c:v>8.80290621582968</c:v>
                </c:pt>
                <c:pt idx="9">
                  <c:v>8.78466813171101</c:v>
                </c:pt>
                <c:pt idx="10">
                  <c:v>8.77504656126116</c:v>
                </c:pt>
                <c:pt idx="11">
                  <c:v>8.77409031359048</c:v>
                </c:pt>
                <c:pt idx="12">
                  <c:v>8.79765244753817</c:v>
                </c:pt>
                <c:pt idx="13">
                  <c:v>8.79382778888353</c:v>
                </c:pt>
                <c:pt idx="14">
                  <c:v>8.78800932837454</c:v>
                </c:pt>
                <c:pt idx="15">
                  <c:v>8.77960172045119</c:v>
                </c:pt>
                <c:pt idx="16">
                  <c:v>62.3755002163022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  <c:pt idx="8">
                  <c:v>Linea 2144</c:v>
                </c:pt>
                <c:pt idx="9">
                  <c:v>Linea 2145</c:v>
                </c:pt>
                <c:pt idx="10">
                  <c:v>Linea 2146</c:v>
                </c:pt>
                <c:pt idx="11">
                  <c:v>Linea 2147</c:v>
                </c:pt>
                <c:pt idx="12">
                  <c:v>Linea 2148</c:v>
                </c:pt>
                <c:pt idx="13">
                  <c:v>Linea 2149</c:v>
                </c:pt>
                <c:pt idx="14">
                  <c:v>Linea 2150</c:v>
                </c:pt>
                <c:pt idx="15">
                  <c:v>Linea 2151</c:v>
                </c:pt>
                <c:pt idx="16">
                  <c:v>Linea 2152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0.610216759937659</c:v>
                </c:pt>
                <c:pt idx="5">
                  <c:v>0.609978301116497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17993800.1581059</c:v>
                </c:pt>
                <c:pt idx="1">
                  <c:v>66317559.8374081</c:v>
                </c:pt>
                <c:pt idx="2">
                  <c:v>65795229.3692749</c:v>
                </c:pt>
                <c:pt idx="3">
                  <c:v>65275251.9085252</c:v>
                </c:pt>
                <c:pt idx="4">
                  <c:v>64756809.9752294</c:v>
                </c:pt>
                <c:pt idx="5">
                  <c:v>64240800.027847</c:v>
                </c:pt>
                <c:pt idx="6">
                  <c:v>63727403.1796465</c:v>
                </c:pt>
                <c:pt idx="7">
                  <c:v>63215037.1101044</c:v>
                </c:pt>
                <c:pt idx="8">
                  <c:v>62702637.2817468</c:v>
                </c:pt>
                <c:pt idx="9">
                  <c:v>62189922.1817845</c:v>
                </c:pt>
                <c:pt idx="10">
                  <c:v>61678230.5827103</c:v>
                </c:pt>
                <c:pt idx="11">
                  <c:v>61168982.2612383</c:v>
                </c:pt>
                <c:pt idx="12">
                  <c:v>60660964.4804284</c:v>
                </c:pt>
                <c:pt idx="13">
                  <c:v>60153046.5639147</c:v>
                </c:pt>
                <c:pt idx="14">
                  <c:v>59619187.0731448</c:v>
                </c:pt>
                <c:pt idx="15">
                  <c:v>59088212.1167346</c:v>
                </c:pt>
                <c:pt idx="16">
                  <c:v>58561756.6061844</c:v>
                </c:pt>
                <c:pt idx="17">
                  <c:v>58041989.1973396</c:v>
                </c:pt>
                <c:pt idx="18">
                  <c:v>39748305.8223904</c:v>
                </c:pt>
                <c:pt idx="19">
                  <c:v>33547582.3320561</c:v>
                </c:pt>
                <c:pt idx="20">
                  <c:v>31847163.4497928</c:v>
                </c:pt>
                <c:pt idx="21">
                  <c:v>30595717.0770283</c:v>
                </c:pt>
                <c:pt idx="22">
                  <c:v>30533608.3910311</c:v>
                </c:pt>
                <c:pt idx="23">
                  <c:v>29584775.1039217</c:v>
                </c:pt>
                <c:pt idx="24">
                  <c:v>29518921.174149</c:v>
                </c:pt>
                <c:pt idx="25">
                  <c:v>28774867.1143481</c:v>
                </c:pt>
                <c:pt idx="26">
                  <c:v>28706659.8744279</c:v>
                </c:pt>
                <c:pt idx="27">
                  <c:v>28103824.7481227</c:v>
                </c:pt>
                <c:pt idx="28">
                  <c:v>28034241.6780051</c:v>
                </c:pt>
                <c:pt idx="29">
                  <c:v>27539799.9030313</c:v>
                </c:pt>
                <c:pt idx="30">
                  <c:v>27469467.3899456</c:v>
                </c:pt>
                <c:pt idx="31">
                  <c:v>27057885.1643364</c:v>
                </c:pt>
                <c:pt idx="32">
                  <c:v>26987055.5151352</c:v>
                </c:pt>
                <c:pt idx="33">
                  <c:v>26640719.996648</c:v>
                </c:pt>
                <c:pt idx="34">
                  <c:v>26569664.7171233</c:v>
                </c:pt>
                <c:pt idx="35">
                  <c:v>26275875.5151325</c:v>
                </c:pt>
                <c:pt idx="36">
                  <c:v>25970576.2808188</c:v>
                </c:pt>
                <c:pt idx="37">
                  <c:v>24859926.3973912</c:v>
                </c:pt>
                <c:pt idx="38">
                  <c:v>24239658.6706166</c:v>
                </c:pt>
                <c:pt idx="39">
                  <c:v>23693594.5010043</c:v>
                </c:pt>
                <c:pt idx="40">
                  <c:v>23455536.8043886</c:v>
                </c:pt>
                <c:pt idx="41">
                  <c:v>23429839.9190246</c:v>
                </c:pt>
                <c:pt idx="42">
                  <c:v>22955155.4000865</c:v>
                </c:pt>
                <c:pt idx="43">
                  <c:v>22844763.0092624</c:v>
                </c:pt>
                <c:pt idx="44">
                  <c:v>22822060.7607517</c:v>
                </c:pt>
                <c:pt idx="45">
                  <c:v>22426404.0249541</c:v>
                </c:pt>
                <c:pt idx="46">
                  <c:v>22254119.3820216</c:v>
                </c:pt>
                <c:pt idx="47">
                  <c:v>22233217.6049101</c:v>
                </c:pt>
                <c:pt idx="48">
                  <c:v>21913816.0557115</c:v>
                </c:pt>
                <c:pt idx="49">
                  <c:v>21781920.3964358</c:v>
                </c:pt>
                <c:pt idx="50">
                  <c:v>21817255.320487</c:v>
                </c:pt>
                <c:pt idx="51">
                  <c:v>21516775.7074499</c:v>
                </c:pt>
                <c:pt idx="52">
                  <c:v>21547281.1422639</c:v>
                </c:pt>
                <c:pt idx="53">
                  <c:v>21548866.2981527</c:v>
                </c:pt>
                <c:pt idx="54">
                  <c:v>21302225.7767218</c:v>
                </c:pt>
                <c:pt idx="55">
                  <c:v>21305311.2368007</c:v>
                </c:pt>
                <c:pt idx="56">
                  <c:v>21281149.424321</c:v>
                </c:pt>
                <c:pt idx="57">
                  <c:v>21111327.1989025</c:v>
                </c:pt>
                <c:pt idx="58">
                  <c:v>21032086.2052658</c:v>
                </c:pt>
                <c:pt idx="59">
                  <c:v>20637892.6152402</c:v>
                </c:pt>
                <c:pt idx="60">
                  <c:v>20449609.6254344</c:v>
                </c:pt>
                <c:pt idx="61">
                  <c:v>20391104.0701106</c:v>
                </c:pt>
                <c:pt idx="62">
                  <c:v>20391431.6230402</c:v>
                </c:pt>
                <c:pt idx="63">
                  <c:v>20163330.3757133</c:v>
                </c:pt>
                <c:pt idx="64">
                  <c:v>19905035.6329887</c:v>
                </c:pt>
                <c:pt idx="65">
                  <c:v>19786923.1272114</c:v>
                </c:pt>
                <c:pt idx="66">
                  <c:v>19689854.323243</c:v>
                </c:pt>
                <c:pt idx="67">
                  <c:v>19685972.8510914</c:v>
                </c:pt>
                <c:pt idx="68">
                  <c:v>19477583.952268</c:v>
                </c:pt>
                <c:pt idx="69">
                  <c:v>19419541.7857163</c:v>
                </c:pt>
                <c:pt idx="70">
                  <c:v>19417373.1889627</c:v>
                </c:pt>
                <c:pt idx="71">
                  <c:v>19251610.0462922</c:v>
                </c:pt>
                <c:pt idx="72">
                  <c:v>19147936.0312733</c:v>
                </c:pt>
                <c:pt idx="73">
                  <c:v>19097757.5755811</c:v>
                </c:pt>
                <c:pt idx="74">
                  <c:v>19094946.0008011</c:v>
                </c:pt>
                <c:pt idx="75">
                  <c:v>18955470.895567</c:v>
                </c:pt>
                <c:pt idx="76">
                  <c:v>18836170.3153993</c:v>
                </c:pt>
                <c:pt idx="77">
                  <c:v>18661922.8074419</c:v>
                </c:pt>
                <c:pt idx="78">
                  <c:v>18581362.7696855</c:v>
                </c:pt>
                <c:pt idx="79">
                  <c:v>18555386.342142</c:v>
                </c:pt>
                <c:pt idx="80">
                  <c:v>18561964.0121066</c:v>
                </c:pt>
                <c:pt idx="81">
                  <c:v>18430711.790233</c:v>
                </c:pt>
                <c:pt idx="82">
                  <c:v>18289387.9004013</c:v>
                </c:pt>
                <c:pt idx="83">
                  <c:v>18212203.8851058</c:v>
                </c:pt>
                <c:pt idx="84">
                  <c:v>18155958.9958927</c:v>
                </c:pt>
                <c:pt idx="85">
                  <c:v>18072649.2096008</c:v>
                </c:pt>
                <c:pt idx="86">
                  <c:v>17961737.0603831</c:v>
                </c:pt>
                <c:pt idx="87">
                  <c:v>17910911.1575268</c:v>
                </c:pt>
                <c:pt idx="88">
                  <c:v>17876305.3806215</c:v>
                </c:pt>
                <c:pt idx="89">
                  <c:v>17871522.4740713</c:v>
                </c:pt>
                <c:pt idx="90">
                  <c:v>17777170.9391947</c:v>
                </c:pt>
                <c:pt idx="91">
                  <c:v>17739233.7597764</c:v>
                </c:pt>
                <c:pt idx="92">
                  <c:v>17740394.0649201</c:v>
                </c:pt>
                <c:pt idx="93">
                  <c:v>17663345.048643</c:v>
                </c:pt>
                <c:pt idx="94">
                  <c:v>17593099.2134535</c:v>
                </c:pt>
                <c:pt idx="95">
                  <c:v>17497737.6780247</c:v>
                </c:pt>
                <c:pt idx="96">
                  <c:v>17451321.4587989</c:v>
                </c:pt>
                <c:pt idx="97">
                  <c:v>17435324.0912202</c:v>
                </c:pt>
                <c:pt idx="98">
                  <c:v>17433892.1424845</c:v>
                </c:pt>
                <c:pt idx="99">
                  <c:v>17364587.997975</c:v>
                </c:pt>
                <c:pt idx="100">
                  <c:v>17281538.2665476</c:v>
                </c:pt>
                <c:pt idx="101">
                  <c:v>17230496.8457725</c:v>
                </c:pt>
                <c:pt idx="102">
                  <c:v>17192286.3115804</c:v>
                </c:pt>
                <c:pt idx="103">
                  <c:v>17140329.5345476</c:v>
                </c:pt>
                <c:pt idx="104">
                  <c:v>17071729.7072501</c:v>
                </c:pt>
                <c:pt idx="105">
                  <c:v>17040651.460332</c:v>
                </c:pt>
                <c:pt idx="106">
                  <c:v>17017055.981091</c:v>
                </c:pt>
                <c:pt idx="107">
                  <c:v>17016954.882157</c:v>
                </c:pt>
                <c:pt idx="108">
                  <c:v>16956952.814094</c:v>
                </c:pt>
                <c:pt idx="109">
                  <c:v>16937271.1708259</c:v>
                </c:pt>
                <c:pt idx="110">
                  <c:v>16938484.804747</c:v>
                </c:pt>
                <c:pt idx="111">
                  <c:v>16915022.6576616</c:v>
                </c:pt>
                <c:pt idx="112">
                  <c:v>16912889.4894199</c:v>
                </c:pt>
                <c:pt idx="113">
                  <c:v>16846954.3905833</c:v>
                </c:pt>
                <c:pt idx="114">
                  <c:v>16811566.9460919</c:v>
                </c:pt>
                <c:pt idx="115">
                  <c:v>16779042.0087091</c:v>
                </c:pt>
                <c:pt idx="116">
                  <c:v>16767593.6469326</c:v>
                </c:pt>
                <c:pt idx="117">
                  <c:v>16768315.0951376</c:v>
                </c:pt>
                <c:pt idx="118">
                  <c:v>16721187.9414874</c:v>
                </c:pt>
                <c:pt idx="119">
                  <c:v>16667149.1314283</c:v>
                </c:pt>
                <c:pt idx="120">
                  <c:v>16631582.9915114</c:v>
                </c:pt>
                <c:pt idx="121">
                  <c:v>16602998.7776248</c:v>
                </c:pt>
                <c:pt idx="122">
                  <c:v>16565684.0388324</c:v>
                </c:pt>
                <c:pt idx="123">
                  <c:v>16522264.5585228</c:v>
                </c:pt>
                <c:pt idx="124">
                  <c:v>16495678.1414574</c:v>
                </c:pt>
                <c:pt idx="125">
                  <c:v>16480004.6324964</c:v>
                </c:pt>
                <c:pt idx="126">
                  <c:v>16480261.9809934</c:v>
                </c:pt>
                <c:pt idx="127">
                  <c:v>16444263.0621368</c:v>
                </c:pt>
                <c:pt idx="128">
                  <c:v>16410393.7868465</c:v>
                </c:pt>
                <c:pt idx="129">
                  <c:v>16382699.8472034</c:v>
                </c:pt>
                <c:pt idx="130">
                  <c:v>16369058.6477104</c:v>
                </c:pt>
                <c:pt idx="131">
                  <c:v>16367844.7798859</c:v>
                </c:pt>
                <c:pt idx="132">
                  <c:v>16332449.7726383</c:v>
                </c:pt>
                <c:pt idx="133">
                  <c:v>16312581.9154375</c:v>
                </c:pt>
                <c:pt idx="134">
                  <c:v>16306035.644463</c:v>
                </c:pt>
                <c:pt idx="135">
                  <c:v>16307101.5440893</c:v>
                </c:pt>
                <c:pt idx="136">
                  <c:v>16278038.9076675</c:v>
                </c:pt>
                <c:pt idx="137">
                  <c:v>16243964.1268458</c:v>
                </c:pt>
                <c:pt idx="138">
                  <c:v>16220139.0740671</c:v>
                </c:pt>
                <c:pt idx="139">
                  <c:v>16201004.9205759</c:v>
                </c:pt>
                <c:pt idx="140">
                  <c:v>16176083.692211</c:v>
                </c:pt>
                <c:pt idx="141">
                  <c:v>16147466.1848088</c:v>
                </c:pt>
                <c:pt idx="142">
                  <c:v>16129270.8220361</c:v>
                </c:pt>
                <c:pt idx="143">
                  <c:v>16117708.1865958</c:v>
                </c:pt>
                <c:pt idx="144">
                  <c:v>16118803.3301642</c:v>
                </c:pt>
                <c:pt idx="145">
                  <c:v>16093337.2448991</c:v>
                </c:pt>
                <c:pt idx="146">
                  <c:v>16070050.7138589</c:v>
                </c:pt>
                <c:pt idx="147">
                  <c:v>16050461.7294717</c:v>
                </c:pt>
                <c:pt idx="148">
                  <c:v>16040951.6139406</c:v>
                </c:pt>
                <c:pt idx="149">
                  <c:v>16041190.5529156</c:v>
                </c:pt>
                <c:pt idx="150">
                  <c:v>16017644.5502403</c:v>
                </c:pt>
                <c:pt idx="151">
                  <c:v>16004823.9576525</c:v>
                </c:pt>
                <c:pt idx="152">
                  <c:v>16000399.3585238</c:v>
                </c:pt>
                <c:pt idx="153">
                  <c:v>16000444.5227461</c:v>
                </c:pt>
                <c:pt idx="154">
                  <c:v>15982723.104015</c:v>
                </c:pt>
                <c:pt idx="155">
                  <c:v>15960530.1596177</c:v>
                </c:pt>
                <c:pt idx="156">
                  <c:v>15944567.9586586</c:v>
                </c:pt>
                <c:pt idx="157">
                  <c:v>15931623.8919893</c:v>
                </c:pt>
                <c:pt idx="158">
                  <c:v>15915541.5994333</c:v>
                </c:pt>
                <c:pt idx="159">
                  <c:v>15896377.6691571</c:v>
                </c:pt>
                <c:pt idx="160">
                  <c:v>15883418.7023172</c:v>
                </c:pt>
                <c:pt idx="161">
                  <c:v>15875890.0200415</c:v>
                </c:pt>
                <c:pt idx="162">
                  <c:v>15865943.8825874</c:v>
                </c:pt>
                <c:pt idx="163">
                  <c:v>15851253.664781</c:v>
                </c:pt>
                <c:pt idx="164">
                  <c:v>15835791.1392604</c:v>
                </c:pt>
                <c:pt idx="165">
                  <c:v>15822860.0763894</c:v>
                </c:pt>
                <c:pt idx="166">
                  <c:v>15816372.5787353</c:v>
                </c:pt>
                <c:pt idx="167">
                  <c:v>15816818.094785</c:v>
                </c:pt>
                <c:pt idx="168">
                  <c:v>15801276.0876886</c:v>
                </c:pt>
                <c:pt idx="169">
                  <c:v>15793012.6382897</c:v>
                </c:pt>
                <c:pt idx="170">
                  <c:v>15790466.1913235</c:v>
                </c:pt>
                <c:pt idx="171">
                  <c:v>15790612.594059</c:v>
                </c:pt>
                <c:pt idx="172">
                  <c:v>15779259.5842739</c:v>
                </c:pt>
                <c:pt idx="173">
                  <c:v>15764982.2830222</c:v>
                </c:pt>
                <c:pt idx="174">
                  <c:v>15754641.3657611</c:v>
                </c:pt>
                <c:pt idx="175">
                  <c:v>15746615.7549668</c:v>
                </c:pt>
                <c:pt idx="176">
                  <c:v>15735909.758147</c:v>
                </c:pt>
                <c:pt idx="177">
                  <c:v>15723250.5892938</c:v>
                </c:pt>
                <c:pt idx="178">
                  <c:v>15714579.2762323</c:v>
                </c:pt>
                <c:pt idx="179">
                  <c:v>15709081.5658421</c:v>
                </c:pt>
                <c:pt idx="180">
                  <c:v>15702468.489549</c:v>
                </c:pt>
                <c:pt idx="181">
                  <c:v>15692441.7380853</c:v>
                </c:pt>
                <c:pt idx="182">
                  <c:v>15682138.9173746</c:v>
                </c:pt>
                <c:pt idx="183">
                  <c:v>15673423.5093585</c:v>
                </c:pt>
                <c:pt idx="184">
                  <c:v>15669362.9396464</c:v>
                </c:pt>
                <c:pt idx="185">
                  <c:v>15669521.3534972</c:v>
                </c:pt>
                <c:pt idx="186">
                  <c:v>15659524.4446764</c:v>
                </c:pt>
                <c:pt idx="187">
                  <c:v>15654239.6318317</c:v>
                </c:pt>
                <c:pt idx="188">
                  <c:v>15651779.2387959</c:v>
                </c:pt>
                <c:pt idx="189">
                  <c:v>15651751.2824468</c:v>
                </c:pt>
                <c:pt idx="190">
                  <c:v>15644870.8140139</c:v>
                </c:pt>
                <c:pt idx="191">
                  <c:v>15635640.3064854</c:v>
                </c:pt>
                <c:pt idx="192">
                  <c:v>15628961.8016178</c:v>
                </c:pt>
                <c:pt idx="193">
                  <c:v>15623590.1409667</c:v>
                </c:pt>
                <c:pt idx="194">
                  <c:v>15617195.5117859</c:v>
                </c:pt>
                <c:pt idx="195">
                  <c:v>15608938.1187916</c:v>
                </c:pt>
                <c:pt idx="196">
                  <c:v>15602982.3163614</c:v>
                </c:pt>
                <c:pt idx="197">
                  <c:v>15599670.2454788</c:v>
                </c:pt>
                <c:pt idx="198">
                  <c:v>15595320.7557379</c:v>
                </c:pt>
                <c:pt idx="199">
                  <c:v>15589044.8772471</c:v>
                </c:pt>
                <c:pt idx="200">
                  <c:v>15582397.8394037</c:v>
                </c:pt>
                <c:pt idx="201">
                  <c:v>15576846.1470297</c:v>
                </c:pt>
                <c:pt idx="202">
                  <c:v>15574065.1601764</c:v>
                </c:pt>
                <c:pt idx="203">
                  <c:v>15574248.9970378</c:v>
                </c:pt>
                <c:pt idx="204">
                  <c:v>15567652.1030637</c:v>
                </c:pt>
                <c:pt idx="205">
                  <c:v>15564142.1668047</c:v>
                </c:pt>
                <c:pt idx="206">
                  <c:v>15562359.6366711</c:v>
                </c:pt>
                <c:pt idx="207">
                  <c:v>15562447.8832439</c:v>
                </c:pt>
                <c:pt idx="208">
                  <c:v>15557986.9197336</c:v>
                </c:pt>
                <c:pt idx="209">
                  <c:v>15552121.1937472</c:v>
                </c:pt>
                <c:pt idx="210">
                  <c:v>15547845.5705101</c:v>
                </c:pt>
                <c:pt idx="211">
                  <c:v>15544729.5403578</c:v>
                </c:pt>
                <c:pt idx="212">
                  <c:v>15540368.4780327</c:v>
                </c:pt>
                <c:pt idx="213">
                  <c:v>15535106.2597203</c:v>
                </c:pt>
                <c:pt idx="214">
                  <c:v>15531430.2664728</c:v>
                </c:pt>
                <c:pt idx="215">
                  <c:v>15529047.0256167</c:v>
                </c:pt>
                <c:pt idx="216">
                  <c:v>15526382.9995773</c:v>
                </c:pt>
                <c:pt idx="217">
                  <c:v>15522273.726889</c:v>
                </c:pt>
                <c:pt idx="218">
                  <c:v>15518023.7115777</c:v>
                </c:pt>
                <c:pt idx="219">
                  <c:v>15514366.0962083</c:v>
                </c:pt>
                <c:pt idx="220">
                  <c:v>15512783.4427623</c:v>
                </c:pt>
                <c:pt idx="221">
                  <c:v>15512888.7062516</c:v>
                </c:pt>
                <c:pt idx="222">
                  <c:v>15508766.0813827</c:v>
                </c:pt>
                <c:pt idx="223">
                  <c:v>15506636.7608391</c:v>
                </c:pt>
                <c:pt idx="224">
                  <c:v>15505761.8641818</c:v>
                </c:pt>
                <c:pt idx="225">
                  <c:v>15505922.2123651</c:v>
                </c:pt>
                <c:pt idx="226">
                  <c:v>15503118.0861506</c:v>
                </c:pt>
                <c:pt idx="227">
                  <c:v>15499435.2878412</c:v>
                </c:pt>
                <c:pt idx="228">
                  <c:v>15496776.8145373</c:v>
                </c:pt>
                <c:pt idx="229">
                  <c:v>15494648.4588922</c:v>
                </c:pt>
                <c:pt idx="230">
                  <c:v>15492342.5415395</c:v>
                </c:pt>
                <c:pt idx="231">
                  <c:v>15489061.6761062</c:v>
                </c:pt>
                <c:pt idx="232">
                  <c:v>15486607.4557629</c:v>
                </c:pt>
                <c:pt idx="233">
                  <c:v>15485357.4579846</c:v>
                </c:pt>
                <c:pt idx="234">
                  <c:v>15483708.8318111</c:v>
                </c:pt>
                <c:pt idx="235">
                  <c:v>15481356.3499163</c:v>
                </c:pt>
                <c:pt idx="236">
                  <c:v>15478784.2980941</c:v>
                </c:pt>
                <c:pt idx="237">
                  <c:v>15476640.4787698</c:v>
                </c:pt>
                <c:pt idx="238">
                  <c:v>15475572.1232881</c:v>
                </c:pt>
                <c:pt idx="239">
                  <c:v>15475693.75772</c:v>
                </c:pt>
                <c:pt idx="240">
                  <c:v>15473049.4961065</c:v>
                </c:pt>
                <c:pt idx="241">
                  <c:v>15471658.7267962</c:v>
                </c:pt>
                <c:pt idx="242">
                  <c:v>15470940.0602606</c:v>
                </c:pt>
                <c:pt idx="243">
                  <c:v>15470953.2583929</c:v>
                </c:pt>
                <c:pt idx="244">
                  <c:v>15469306.3894419</c:v>
                </c:pt>
                <c:pt idx="245">
                  <c:v>15467065.8765867</c:v>
                </c:pt>
                <c:pt idx="246">
                  <c:v>15465418.2437645</c:v>
                </c:pt>
                <c:pt idx="247">
                  <c:v>15464299.8953922</c:v>
                </c:pt>
                <c:pt idx="248">
                  <c:v>15462676.9010474</c:v>
                </c:pt>
                <c:pt idx="249">
                  <c:v>15460679.2966452</c:v>
                </c:pt>
                <c:pt idx="250">
                  <c:v>15459270.072498</c:v>
                </c:pt>
                <c:pt idx="251">
                  <c:v>15458362.6802923</c:v>
                </c:pt>
                <c:pt idx="252">
                  <c:v>15457412.624796</c:v>
                </c:pt>
                <c:pt idx="253">
                  <c:v>15455924.0451846</c:v>
                </c:pt>
                <c:pt idx="254">
                  <c:v>15454361.0800626</c:v>
                </c:pt>
                <c:pt idx="255">
                  <c:v>15453001.2066701</c:v>
                </c:pt>
                <c:pt idx="256">
                  <c:v>15452440.7641991</c:v>
                </c:pt>
                <c:pt idx="257">
                  <c:v>15452555.2024103</c:v>
                </c:pt>
                <c:pt idx="258">
                  <c:v>15450939.1146776</c:v>
                </c:pt>
                <c:pt idx="259">
                  <c:v>15450146.0347489</c:v>
                </c:pt>
                <c:pt idx="260">
                  <c:v>15449834.2490892</c:v>
                </c:pt>
                <c:pt idx="261">
                  <c:v>15449910.6483416</c:v>
                </c:pt>
                <c:pt idx="262">
                  <c:v>15448908.6348721</c:v>
                </c:pt>
                <c:pt idx="263">
                  <c:v>15447589.722428</c:v>
                </c:pt>
                <c:pt idx="264">
                  <c:v>15446639.218089</c:v>
                </c:pt>
                <c:pt idx="265">
                  <c:v>15445939.4974895</c:v>
                </c:pt>
                <c:pt idx="266">
                  <c:v>15445155.0694252</c:v>
                </c:pt>
                <c:pt idx="267">
                  <c:v>15444032.0840061</c:v>
                </c:pt>
                <c:pt idx="268">
                  <c:v>15443211.9627757</c:v>
                </c:pt>
                <c:pt idx="269">
                  <c:v>15442762.6693173</c:v>
                </c:pt>
                <c:pt idx="270">
                  <c:v>15442743.7778536</c:v>
                </c:pt>
                <c:pt idx="271">
                  <c:v>15441863.751193</c:v>
                </c:pt>
                <c:pt idx="272">
                  <c:v>15441033.7208258</c:v>
                </c:pt>
                <c:pt idx="273">
                  <c:v>15440327.5376397</c:v>
                </c:pt>
                <c:pt idx="274">
                  <c:v>15440044.4691833</c:v>
                </c:pt>
                <c:pt idx="275">
                  <c:v>15439968.5840577</c:v>
                </c:pt>
                <c:pt idx="276">
                  <c:v>15439152.011228</c:v>
                </c:pt>
                <c:pt idx="277">
                  <c:v>15438734.6943667</c:v>
                </c:pt>
                <c:pt idx="278">
                  <c:v>15438578.089399</c:v>
                </c:pt>
                <c:pt idx="279">
                  <c:v>15438505.2850165</c:v>
                </c:pt>
                <c:pt idx="280">
                  <c:v>15437999.2224945</c:v>
                </c:pt>
                <c:pt idx="281">
                  <c:v>15437316.8263921</c:v>
                </c:pt>
                <c:pt idx="282">
                  <c:v>15436835.0371213</c:v>
                </c:pt>
                <c:pt idx="283">
                  <c:v>15436488.8529615</c:v>
                </c:pt>
                <c:pt idx="284">
                  <c:v>15436153.8459028</c:v>
                </c:pt>
                <c:pt idx="285">
                  <c:v>15435628.1154499</c:v>
                </c:pt>
                <c:pt idx="286">
                  <c:v>15435256.0378137</c:v>
                </c:pt>
                <c:pt idx="287">
                  <c:v>15435089.9072691</c:v>
                </c:pt>
                <c:pt idx="288">
                  <c:v>15435174.0272836</c:v>
                </c:pt>
                <c:pt idx="289">
                  <c:v>15434662.9130169</c:v>
                </c:pt>
                <c:pt idx="290">
                  <c:v>15434343.4463043</c:v>
                </c:pt>
                <c:pt idx="291">
                  <c:v>15434095.7863276</c:v>
                </c:pt>
                <c:pt idx="292">
                  <c:v>15434007.3732071</c:v>
                </c:pt>
                <c:pt idx="293">
                  <c:v>15433954.2445988</c:v>
                </c:pt>
                <c:pt idx="294">
                  <c:v>15433652.7718482</c:v>
                </c:pt>
                <c:pt idx="295">
                  <c:v>15433539.6193286</c:v>
                </c:pt>
                <c:pt idx="296">
                  <c:v>15433605.6454157</c:v>
                </c:pt>
                <c:pt idx="297">
                  <c:v>15433391.0952858</c:v>
                </c:pt>
                <c:pt idx="298">
                  <c:v>15433357.0736858</c:v>
                </c:pt>
                <c:pt idx="299">
                  <c:v>15433124.0883347</c:v>
                </c:pt>
                <c:pt idx="300">
                  <c:v>15433044.0355024</c:v>
                </c:pt>
                <c:pt idx="301">
                  <c:v>15433047.1115311</c:v>
                </c:pt>
                <c:pt idx="302">
                  <c:v>15432962.0029797</c:v>
                </c:pt>
                <c:pt idx="303">
                  <c:v>15433014.5488093</c:v>
                </c:pt>
                <c:pt idx="304">
                  <c:v>15432938.9370752</c:v>
                </c:pt>
                <c:pt idx="305">
                  <c:v>15432987.5312915</c:v>
                </c:pt>
                <c:pt idx="306">
                  <c:v>15432919.953653</c:v>
                </c:pt>
                <c:pt idx="307">
                  <c:v>15432774.3567817</c:v>
                </c:pt>
                <c:pt idx="308">
                  <c:v>15432538.0162524</c:v>
                </c:pt>
                <c:pt idx="309">
                  <c:v>15432622.7316052</c:v>
                </c:pt>
                <c:pt idx="310">
                  <c:v>15432622.8336069</c:v>
                </c:pt>
                <c:pt idx="311">
                  <c:v>15432606.9776267</c:v>
                </c:pt>
                <c:pt idx="312">
                  <c:v>15432464.7401123</c:v>
                </c:pt>
                <c:pt idx="313">
                  <c:v>15432552.6104607</c:v>
                </c:pt>
                <c:pt idx="314">
                  <c:v>15432545.8003315</c:v>
                </c:pt>
                <c:pt idx="315">
                  <c:v>15432397.0065158</c:v>
                </c:pt>
                <c:pt idx="316">
                  <c:v>15432357.5152676</c:v>
                </c:pt>
                <c:pt idx="317">
                  <c:v>15432560.3931444</c:v>
                </c:pt>
                <c:pt idx="318">
                  <c:v>15432452.797385</c:v>
                </c:pt>
                <c:pt idx="319">
                  <c:v>15432513.9641503</c:v>
                </c:pt>
                <c:pt idx="320">
                  <c:v>15432430.7373307</c:v>
                </c:pt>
                <c:pt idx="321">
                  <c:v>15432345.5881435</c:v>
                </c:pt>
                <c:pt idx="322">
                  <c:v>15432321.66533</c:v>
                </c:pt>
                <c:pt idx="323">
                  <c:v>15432349.7900501</c:v>
                </c:pt>
                <c:pt idx="324">
                  <c:v>15432387.9673625</c:v>
                </c:pt>
                <c:pt idx="325">
                  <c:v>15432382.9122525</c:v>
                </c:pt>
                <c:pt idx="326">
                  <c:v>15432318.1874986</c:v>
                </c:pt>
                <c:pt idx="327">
                  <c:v>15432604.3563208</c:v>
                </c:pt>
                <c:pt idx="328">
                  <c:v>15432267.1032596</c:v>
                </c:pt>
                <c:pt idx="329">
                  <c:v>15432265.1220676</c:v>
                </c:pt>
                <c:pt idx="330">
                  <c:v>15432184.8273842</c:v>
                </c:pt>
                <c:pt idx="331">
                  <c:v>15432208.0788551</c:v>
                </c:pt>
                <c:pt idx="332">
                  <c:v>15432194.0492664</c:v>
                </c:pt>
                <c:pt idx="333">
                  <c:v>15432239.76178</c:v>
                </c:pt>
                <c:pt idx="334">
                  <c:v>15432187.1048187</c:v>
                </c:pt>
                <c:pt idx="335">
                  <c:v>15432167.2205179</c:v>
                </c:pt>
                <c:pt idx="336">
                  <c:v>15432172.694888</c:v>
                </c:pt>
                <c:pt idx="337">
                  <c:v>15432174.4651422</c:v>
                </c:pt>
                <c:pt idx="338">
                  <c:v>15432201.0374607</c:v>
                </c:pt>
                <c:pt idx="339">
                  <c:v>15432176.6713403</c:v>
                </c:pt>
                <c:pt idx="340">
                  <c:v>15432214.3884881</c:v>
                </c:pt>
                <c:pt idx="341">
                  <c:v>15432150.5535587</c:v>
                </c:pt>
                <c:pt idx="342">
                  <c:v>15432197.2061452</c:v>
                </c:pt>
                <c:pt idx="343">
                  <c:v>15432094.7825237</c:v>
                </c:pt>
                <c:pt idx="344">
                  <c:v>15432161.2606309</c:v>
                </c:pt>
                <c:pt idx="345">
                  <c:v>15432121.4118106</c:v>
                </c:pt>
                <c:pt idx="346">
                  <c:v>15432108.0863182</c:v>
                </c:pt>
                <c:pt idx="347">
                  <c:v>15432113.320849</c:v>
                </c:pt>
                <c:pt idx="348">
                  <c:v>15432090.5586896</c:v>
                </c:pt>
                <c:pt idx="349">
                  <c:v>15432115.6312558</c:v>
                </c:pt>
                <c:pt idx="350">
                  <c:v>15432033.6157512</c:v>
                </c:pt>
                <c:pt idx="351">
                  <c:v>15432038.9264364</c:v>
                </c:pt>
                <c:pt idx="352">
                  <c:v>15432044.1372692</c:v>
                </c:pt>
                <c:pt idx="353">
                  <c:v>15432063.5221935</c:v>
                </c:pt>
                <c:pt idx="354">
                  <c:v>15432051.3657111</c:v>
                </c:pt>
                <c:pt idx="355">
                  <c:v>15432014.2022303</c:v>
                </c:pt>
                <c:pt idx="356">
                  <c:v>15432034.8658108</c:v>
                </c:pt>
                <c:pt idx="357">
                  <c:v>15432023.6403033</c:v>
                </c:pt>
                <c:pt idx="358">
                  <c:v>15432053.3414746</c:v>
                </c:pt>
                <c:pt idx="359">
                  <c:v>15432034.0547415</c:v>
                </c:pt>
                <c:pt idx="360">
                  <c:v>15432029.650616</c:v>
                </c:pt>
                <c:pt idx="361">
                  <c:v>15432057.2630273</c:v>
                </c:pt>
                <c:pt idx="362">
                  <c:v>15432041.2079026</c:v>
                </c:pt>
                <c:pt idx="363">
                  <c:v>15432027.2816375</c:v>
                </c:pt>
                <c:pt idx="364">
                  <c:v>15432023.1965883</c:v>
                </c:pt>
                <c:pt idx="365">
                  <c:v>15431997.1439018</c:v>
                </c:pt>
                <c:pt idx="366">
                  <c:v>15431988.1699173</c:v>
                </c:pt>
                <c:pt idx="367">
                  <c:v>15431996.8177948</c:v>
                </c:pt>
                <c:pt idx="368">
                  <c:v>15431988.6462125</c:v>
                </c:pt>
                <c:pt idx="369">
                  <c:v>15432000.762846</c:v>
                </c:pt>
                <c:pt idx="370">
                  <c:v>15431998.6219639</c:v>
                </c:pt>
                <c:pt idx="371">
                  <c:v>15431999.760465</c:v>
                </c:pt>
                <c:pt idx="372">
                  <c:v>15431995.1234061</c:v>
                </c:pt>
                <c:pt idx="373">
                  <c:v>15431987.4049266</c:v>
                </c:pt>
                <c:pt idx="374">
                  <c:v>15431976.9191943</c:v>
                </c:pt>
                <c:pt idx="375">
                  <c:v>15431978.4113331</c:v>
                </c:pt>
                <c:pt idx="376">
                  <c:v>15431963.75962</c:v>
                </c:pt>
                <c:pt idx="377">
                  <c:v>15431976.5460862</c:v>
                </c:pt>
                <c:pt idx="378">
                  <c:v>15431978.4298862</c:v>
                </c:pt>
                <c:pt idx="379">
                  <c:v>15431956.9852061</c:v>
                </c:pt>
                <c:pt idx="380">
                  <c:v>15431959.6415994</c:v>
                </c:pt>
                <c:pt idx="381">
                  <c:v>15431943.5638941</c:v>
                </c:pt>
                <c:pt idx="382">
                  <c:v>15431941.2503193</c:v>
                </c:pt>
                <c:pt idx="383">
                  <c:v>15431943.122042</c:v>
                </c:pt>
                <c:pt idx="384">
                  <c:v>15431943.9195093</c:v>
                </c:pt>
                <c:pt idx="385">
                  <c:v>15431944.7719513</c:v>
                </c:pt>
                <c:pt idx="386">
                  <c:v>15431939.5358353</c:v>
                </c:pt>
                <c:pt idx="387">
                  <c:v>15431943.7187796</c:v>
                </c:pt>
                <c:pt idx="388">
                  <c:v>15431946.4159055</c:v>
                </c:pt>
                <c:pt idx="389">
                  <c:v>15431947.7416985</c:v>
                </c:pt>
                <c:pt idx="390">
                  <c:v>15431937.9740337</c:v>
                </c:pt>
                <c:pt idx="391">
                  <c:v>15431944.5768508</c:v>
                </c:pt>
                <c:pt idx="392">
                  <c:v>15431929.7391653</c:v>
                </c:pt>
                <c:pt idx="393">
                  <c:v>15431935.6315344</c:v>
                </c:pt>
                <c:pt idx="394">
                  <c:v>15431925.4899965</c:v>
                </c:pt>
                <c:pt idx="395">
                  <c:v>15431921.3176373</c:v>
                </c:pt>
                <c:pt idx="396">
                  <c:v>15431921.1584894</c:v>
                </c:pt>
                <c:pt idx="397">
                  <c:v>15431925.8039954</c:v>
                </c:pt>
                <c:pt idx="398">
                  <c:v>15431935.8406063</c:v>
                </c:pt>
                <c:pt idx="399">
                  <c:v>15431919.9190554</c:v>
                </c:pt>
                <c:pt idx="400">
                  <c:v>15431922.4062969</c:v>
                </c:pt>
                <c:pt idx="401">
                  <c:v>15431922.5499185</c:v>
                </c:pt>
                <c:pt idx="402">
                  <c:v>15431927.8506819</c:v>
                </c:pt>
                <c:pt idx="403">
                  <c:v>15431915.6971185</c:v>
                </c:pt>
                <c:pt idx="404">
                  <c:v>15431909.5073846</c:v>
                </c:pt>
                <c:pt idx="405">
                  <c:v>15431915.8913974</c:v>
                </c:pt>
                <c:pt idx="406">
                  <c:v>15431910.5699042</c:v>
                </c:pt>
                <c:pt idx="407">
                  <c:v>15431909.2263931</c:v>
                </c:pt>
                <c:pt idx="408">
                  <c:v>15431919.0934092</c:v>
                </c:pt>
                <c:pt idx="409">
                  <c:v>15431909.4747024</c:v>
                </c:pt>
                <c:pt idx="410">
                  <c:v>15431919.0108751</c:v>
                </c:pt>
                <c:pt idx="411">
                  <c:v>15431913.3663321</c:v>
                </c:pt>
                <c:pt idx="412">
                  <c:v>15431916.2975045</c:v>
                </c:pt>
                <c:pt idx="413">
                  <c:v>15431911.3205946</c:v>
                </c:pt>
                <c:pt idx="414">
                  <c:v>15431909.8242289</c:v>
                </c:pt>
                <c:pt idx="415">
                  <c:v>15431911.4674345</c:v>
                </c:pt>
                <c:pt idx="416">
                  <c:v>15431911.2450264</c:v>
                </c:pt>
                <c:pt idx="417">
                  <c:v>15431907.9455515</c:v>
                </c:pt>
                <c:pt idx="418">
                  <c:v>15431909.4057533</c:v>
                </c:pt>
                <c:pt idx="419">
                  <c:v>15431908.5636321</c:v>
                </c:pt>
                <c:pt idx="420">
                  <c:v>15431908.9506146</c:v>
                </c:pt>
                <c:pt idx="421">
                  <c:v>15431911.5251913</c:v>
                </c:pt>
                <c:pt idx="422">
                  <c:v>15431909.6952896</c:v>
                </c:pt>
                <c:pt idx="423">
                  <c:v>15431906.0794236</c:v>
                </c:pt>
                <c:pt idx="424">
                  <c:v>15431906.6233049</c:v>
                </c:pt>
                <c:pt idx="425">
                  <c:v>15431905.845938</c:v>
                </c:pt>
                <c:pt idx="426">
                  <c:v>15431905.0073808</c:v>
                </c:pt>
                <c:pt idx="427">
                  <c:v>15431906.4064109</c:v>
                </c:pt>
                <c:pt idx="428">
                  <c:v>15431906.1253228</c:v>
                </c:pt>
                <c:pt idx="429">
                  <c:v>15431906.2389134</c:v>
                </c:pt>
                <c:pt idx="430">
                  <c:v>15431906.394444</c:v>
                </c:pt>
                <c:pt idx="431">
                  <c:v>15431905.6531967</c:v>
                </c:pt>
                <c:pt idx="432">
                  <c:v>15431906.6849524</c:v>
                </c:pt>
                <c:pt idx="433">
                  <c:v>15431907.3968949</c:v>
                </c:pt>
                <c:pt idx="434">
                  <c:v>15431905.2069184</c:v>
                </c:pt>
                <c:pt idx="435">
                  <c:v>15431906.6352995</c:v>
                </c:pt>
                <c:pt idx="436">
                  <c:v>15431905.3929924</c:v>
                </c:pt>
                <c:pt idx="437">
                  <c:v>15431905.6317052</c:v>
                </c:pt>
                <c:pt idx="438">
                  <c:v>15431905.7589228</c:v>
                </c:pt>
                <c:pt idx="439">
                  <c:v>15431905.6709358</c:v>
                </c:pt>
                <c:pt idx="440">
                  <c:v>15431905.4919841</c:v>
                </c:pt>
                <c:pt idx="441">
                  <c:v>15431905.1612899</c:v>
                </c:pt>
                <c:pt idx="442">
                  <c:v>15431904.4489356</c:v>
                </c:pt>
                <c:pt idx="443">
                  <c:v>15431905.1587348</c:v>
                </c:pt>
                <c:pt idx="444">
                  <c:v>15431904.2190312</c:v>
                </c:pt>
                <c:pt idx="445">
                  <c:v>15431904.6618738</c:v>
                </c:pt>
                <c:pt idx="446">
                  <c:v>15431903.3855444</c:v>
                </c:pt>
                <c:pt idx="447">
                  <c:v>15431902.805697</c:v>
                </c:pt>
                <c:pt idx="448">
                  <c:v>15431902.3747384</c:v>
                </c:pt>
                <c:pt idx="449">
                  <c:v>15431902.7606974</c:v>
                </c:pt>
                <c:pt idx="450">
                  <c:v>15431902.5102266</c:v>
                </c:pt>
                <c:pt idx="451">
                  <c:v>15431902.2200734</c:v>
                </c:pt>
                <c:pt idx="452">
                  <c:v>15431902.1844973</c:v>
                </c:pt>
                <c:pt idx="453">
                  <c:v>15431902.5295328</c:v>
                </c:pt>
                <c:pt idx="454">
                  <c:v>15431902.3005037</c:v>
                </c:pt>
                <c:pt idx="455">
                  <c:v>15431902.4590194</c:v>
                </c:pt>
                <c:pt idx="456">
                  <c:v>15431901.6572865</c:v>
                </c:pt>
                <c:pt idx="457">
                  <c:v>15431902.1048686</c:v>
                </c:pt>
                <c:pt idx="458">
                  <c:v>15431901.977411</c:v>
                </c:pt>
                <c:pt idx="459">
                  <c:v>15431901.962868</c:v>
                </c:pt>
                <c:pt idx="460">
                  <c:v>15431901.7122037</c:v>
                </c:pt>
                <c:pt idx="461">
                  <c:v>15431901.6478177</c:v>
                </c:pt>
                <c:pt idx="462">
                  <c:v>15431901.9363264</c:v>
                </c:pt>
                <c:pt idx="463">
                  <c:v>15431902.1616944</c:v>
                </c:pt>
                <c:pt idx="464">
                  <c:v>15431901.7296591</c:v>
                </c:pt>
                <c:pt idx="465">
                  <c:v>15431902.0363033</c:v>
                </c:pt>
                <c:pt idx="466">
                  <c:v>15431901.609002</c:v>
                </c:pt>
                <c:pt idx="467">
                  <c:v>15431902.4190475</c:v>
                </c:pt>
                <c:pt idx="468">
                  <c:v>15431901.7690896</c:v>
                </c:pt>
                <c:pt idx="469">
                  <c:v>15431902.2727231</c:v>
                </c:pt>
                <c:pt idx="470">
                  <c:v>15431901.5033345</c:v>
                </c:pt>
                <c:pt idx="471">
                  <c:v>15431901.5970289</c:v>
                </c:pt>
                <c:pt idx="472">
                  <c:v>15431901.5157888</c:v>
                </c:pt>
                <c:pt idx="473">
                  <c:v>15431901.5775236</c:v>
                </c:pt>
                <c:pt idx="474">
                  <c:v>15431901.3708926</c:v>
                </c:pt>
                <c:pt idx="475">
                  <c:v>15431901.2990003</c:v>
                </c:pt>
                <c:pt idx="476">
                  <c:v>15431901.1393801</c:v>
                </c:pt>
                <c:pt idx="477">
                  <c:v>15431901.1616857</c:v>
                </c:pt>
                <c:pt idx="478">
                  <c:v>15431901.5612004</c:v>
                </c:pt>
                <c:pt idx="479">
                  <c:v>15431901.1007638</c:v>
                </c:pt>
                <c:pt idx="480">
                  <c:v>15431901.2615646</c:v>
                </c:pt>
                <c:pt idx="481">
                  <c:v>15431901.1671171</c:v>
                </c:pt>
                <c:pt idx="482">
                  <c:v>15431901.0139426</c:v>
                </c:pt>
                <c:pt idx="483">
                  <c:v>15431901.0818149</c:v>
                </c:pt>
                <c:pt idx="484">
                  <c:v>15431900.9355995</c:v>
                </c:pt>
                <c:pt idx="485">
                  <c:v>15431901.0631533</c:v>
                </c:pt>
                <c:pt idx="486">
                  <c:v>15431900.9173343</c:v>
                </c:pt>
                <c:pt idx="487">
                  <c:v>15431900.9251661</c:v>
                </c:pt>
                <c:pt idx="488">
                  <c:v>15431900.9184979</c:v>
                </c:pt>
                <c:pt idx="489">
                  <c:v>15431900.9990998</c:v>
                </c:pt>
                <c:pt idx="490">
                  <c:v>15431901.1374914</c:v>
                </c:pt>
                <c:pt idx="491">
                  <c:v>15431900.9960061</c:v>
                </c:pt>
                <c:pt idx="492">
                  <c:v>15431901.004839</c:v>
                </c:pt>
                <c:pt idx="493">
                  <c:v>15431900.9580234</c:v>
                </c:pt>
                <c:pt idx="494">
                  <c:v>15431901.0393602</c:v>
                </c:pt>
                <c:pt idx="495">
                  <c:v>15431900.9896443</c:v>
                </c:pt>
                <c:pt idx="496">
                  <c:v>15431900.9021643</c:v>
                </c:pt>
                <c:pt idx="497">
                  <c:v>15431900.902402</c:v>
                </c:pt>
                <c:pt idx="498">
                  <c:v>15431900.9265231</c:v>
                </c:pt>
                <c:pt idx="499">
                  <c:v>15431900.8414609</c:v>
                </c:pt>
                <c:pt idx="500">
                  <c:v>15431900.8321251</c:v>
                </c:pt>
                <c:pt idx="501">
                  <c:v>15431900.8272451</c:v>
                </c:pt>
                <c:pt idx="502">
                  <c:v>15431900.8308578</c:v>
                </c:pt>
                <c:pt idx="503">
                  <c:v>15431900.8742014</c:v>
                </c:pt>
                <c:pt idx="504">
                  <c:v>15431900.8539439</c:v>
                </c:pt>
                <c:pt idx="505">
                  <c:v>15431900.8175495</c:v>
                </c:pt>
                <c:pt idx="506">
                  <c:v>15431900.8451769</c:v>
                </c:pt>
                <c:pt idx="507">
                  <c:v>15431900.787451</c:v>
                </c:pt>
                <c:pt idx="508">
                  <c:v>15431900.8377021</c:v>
                </c:pt>
                <c:pt idx="509">
                  <c:v>15431900.768259</c:v>
                </c:pt>
                <c:pt idx="510">
                  <c:v>15431900.7656941</c:v>
                </c:pt>
                <c:pt idx="511">
                  <c:v>15431900.7678628</c:v>
                </c:pt>
                <c:pt idx="512">
                  <c:v>15431900.8024701</c:v>
                </c:pt>
                <c:pt idx="513">
                  <c:v>15431900.7285063</c:v>
                </c:pt>
                <c:pt idx="514">
                  <c:v>15431900.7682876</c:v>
                </c:pt>
                <c:pt idx="515">
                  <c:v>15431900.7531403</c:v>
                </c:pt>
                <c:pt idx="516">
                  <c:v>15431900.7662979</c:v>
                </c:pt>
                <c:pt idx="517">
                  <c:v>15431900.726696</c:v>
                </c:pt>
                <c:pt idx="518">
                  <c:v>15431900.7383791</c:v>
                </c:pt>
                <c:pt idx="519">
                  <c:v>15431900.6895715</c:v>
                </c:pt>
                <c:pt idx="520">
                  <c:v>15431900.7154994</c:v>
                </c:pt>
                <c:pt idx="521">
                  <c:v>15431900.7002476</c:v>
                </c:pt>
                <c:pt idx="522">
                  <c:v>15431900.6849311</c:v>
                </c:pt>
                <c:pt idx="523">
                  <c:v>15431900.6625447</c:v>
                </c:pt>
                <c:pt idx="524">
                  <c:v>15431900.6675192</c:v>
                </c:pt>
                <c:pt idx="525">
                  <c:v>15431900.6606789</c:v>
                </c:pt>
                <c:pt idx="526">
                  <c:v>15431900.6651636</c:v>
                </c:pt>
                <c:pt idx="527">
                  <c:v>15431900.6565828</c:v>
                </c:pt>
                <c:pt idx="528">
                  <c:v>15431900.6881876</c:v>
                </c:pt>
                <c:pt idx="529">
                  <c:v>15431900.6954692</c:v>
                </c:pt>
                <c:pt idx="530">
                  <c:v>15431900.6635315</c:v>
                </c:pt>
                <c:pt idx="531">
                  <c:v>15431900.6705223</c:v>
                </c:pt>
                <c:pt idx="532">
                  <c:v>15431900.664521</c:v>
                </c:pt>
                <c:pt idx="533">
                  <c:v>15431900.6735789</c:v>
                </c:pt>
                <c:pt idx="534">
                  <c:v>15431900.689301</c:v>
                </c:pt>
                <c:pt idx="535">
                  <c:v>15431900.6822631</c:v>
                </c:pt>
                <c:pt idx="536">
                  <c:v>15431900.6597832</c:v>
                </c:pt>
                <c:pt idx="537">
                  <c:v>15431900.676568</c:v>
                </c:pt>
                <c:pt idx="538">
                  <c:v>15431900.6447558</c:v>
                </c:pt>
                <c:pt idx="539">
                  <c:v>15431900.6969703</c:v>
                </c:pt>
                <c:pt idx="540">
                  <c:v>15431900.6579987</c:v>
                </c:pt>
                <c:pt idx="541">
                  <c:v>15431900.6547721</c:v>
                </c:pt>
                <c:pt idx="542">
                  <c:v>15431900.6496109</c:v>
                </c:pt>
                <c:pt idx="543">
                  <c:v>15431900.6503234</c:v>
                </c:pt>
                <c:pt idx="544">
                  <c:v>15431900.6453061</c:v>
                </c:pt>
                <c:pt idx="545">
                  <c:v>15431900.6412097</c:v>
                </c:pt>
                <c:pt idx="546">
                  <c:v>15431900.62816</c:v>
                </c:pt>
                <c:pt idx="547">
                  <c:v>15431900.6299185</c:v>
                </c:pt>
                <c:pt idx="548">
                  <c:v>15431900.6272907</c:v>
                </c:pt>
                <c:pt idx="549">
                  <c:v>15431900.6345776</c:v>
                </c:pt>
                <c:pt idx="550">
                  <c:v>15431900.6230959</c:v>
                </c:pt>
                <c:pt idx="551">
                  <c:v>15431900.6193305</c:v>
                </c:pt>
                <c:pt idx="552">
                  <c:v>15431900.6200687</c:v>
                </c:pt>
                <c:pt idx="553">
                  <c:v>15431900.6142595</c:v>
                </c:pt>
                <c:pt idx="554">
                  <c:v>15431900.6072665</c:v>
                </c:pt>
                <c:pt idx="555">
                  <c:v>15431900.6092597</c:v>
                </c:pt>
                <c:pt idx="556">
                  <c:v>15431900.6275579</c:v>
                </c:pt>
                <c:pt idx="557">
                  <c:v>15431900.6111211</c:v>
                </c:pt>
                <c:pt idx="558">
                  <c:v>15431900.6055929</c:v>
                </c:pt>
                <c:pt idx="559">
                  <c:v>15431900.6109425</c:v>
                </c:pt>
                <c:pt idx="560">
                  <c:v>15431900.6032821</c:v>
                </c:pt>
                <c:pt idx="561">
                  <c:v>15431900.6029734</c:v>
                </c:pt>
                <c:pt idx="562">
                  <c:v>15431900.6132006</c:v>
                </c:pt>
                <c:pt idx="563">
                  <c:v>15431900.6018397</c:v>
                </c:pt>
                <c:pt idx="564">
                  <c:v>15431900.6095167</c:v>
                </c:pt>
                <c:pt idx="565">
                  <c:v>15431900.6062525</c:v>
                </c:pt>
                <c:pt idx="566">
                  <c:v>15431900.6135517</c:v>
                </c:pt>
                <c:pt idx="567">
                  <c:v>15431900.6075412</c:v>
                </c:pt>
                <c:pt idx="568">
                  <c:v>15431900.609287</c:v>
                </c:pt>
                <c:pt idx="569">
                  <c:v>15431900.6097899</c:v>
                </c:pt>
                <c:pt idx="570">
                  <c:v>15431900.5992075</c:v>
                </c:pt>
                <c:pt idx="571">
                  <c:v>15431900.6046311</c:v>
                </c:pt>
                <c:pt idx="572">
                  <c:v>15431900.6018362</c:v>
                </c:pt>
                <c:pt idx="573">
                  <c:v>15431900.599686</c:v>
                </c:pt>
                <c:pt idx="574">
                  <c:v>15431900.6130315</c:v>
                </c:pt>
                <c:pt idx="575">
                  <c:v>15431900.6006734</c:v>
                </c:pt>
                <c:pt idx="576">
                  <c:v>15431900.6002386</c:v>
                </c:pt>
                <c:pt idx="577">
                  <c:v>15431900.5961316</c:v>
                </c:pt>
                <c:pt idx="578">
                  <c:v>15431900.5976526</c:v>
                </c:pt>
                <c:pt idx="579">
                  <c:v>15431900.597641</c:v>
                </c:pt>
                <c:pt idx="580">
                  <c:v>15431900.5969066</c:v>
                </c:pt>
                <c:pt idx="581">
                  <c:v>15431900.5959163</c:v>
                </c:pt>
                <c:pt idx="582">
                  <c:v>15431900.5981042</c:v>
                </c:pt>
                <c:pt idx="583">
                  <c:v>15431900.5991201</c:v>
                </c:pt>
                <c:pt idx="584">
                  <c:v>15431900.5959057</c:v>
                </c:pt>
                <c:pt idx="585">
                  <c:v>15431900.5950476</c:v>
                </c:pt>
                <c:pt idx="586">
                  <c:v>15431900.5957897</c:v>
                </c:pt>
                <c:pt idx="587">
                  <c:v>15431900.595737</c:v>
                </c:pt>
                <c:pt idx="588">
                  <c:v>15431900.5973481</c:v>
                </c:pt>
                <c:pt idx="589">
                  <c:v>15431900.5948415</c:v>
                </c:pt>
                <c:pt idx="590">
                  <c:v>15431900.5932823</c:v>
                </c:pt>
                <c:pt idx="591">
                  <c:v>15431900.5937162</c:v>
                </c:pt>
                <c:pt idx="592">
                  <c:v>15431900.5943562</c:v>
                </c:pt>
                <c:pt idx="593">
                  <c:v>15431900.593051</c:v>
                </c:pt>
                <c:pt idx="594">
                  <c:v>15431900.5932125</c:v>
                </c:pt>
                <c:pt idx="595">
                  <c:v>15431900.5938877</c:v>
                </c:pt>
                <c:pt idx="596">
                  <c:v>15431900.5929319</c:v>
                </c:pt>
                <c:pt idx="597">
                  <c:v>15431900.5936834</c:v>
                </c:pt>
                <c:pt idx="598">
                  <c:v>15431900.5937117</c:v>
                </c:pt>
                <c:pt idx="599">
                  <c:v>15431900.5941134</c:v>
                </c:pt>
                <c:pt idx="600">
                  <c:v>15431900.594696</c:v>
                </c:pt>
                <c:pt idx="601">
                  <c:v>15431900.5949023</c:v>
                </c:pt>
                <c:pt idx="602">
                  <c:v>15431900.5934603</c:v>
                </c:pt>
                <c:pt idx="603">
                  <c:v>15431900.5961592</c:v>
                </c:pt>
                <c:pt idx="604">
                  <c:v>15431900.5931575</c:v>
                </c:pt>
                <c:pt idx="605">
                  <c:v>15431900.593211</c:v>
                </c:pt>
                <c:pt idx="606">
                  <c:v>15431900.5925073</c:v>
                </c:pt>
                <c:pt idx="607">
                  <c:v>15431900.5931105</c:v>
                </c:pt>
                <c:pt idx="608">
                  <c:v>15431900.5917583</c:v>
                </c:pt>
                <c:pt idx="609">
                  <c:v>15431900.5924276</c:v>
                </c:pt>
                <c:pt idx="610">
                  <c:v>15431900.5925792</c:v>
                </c:pt>
                <c:pt idx="611">
                  <c:v>15431900.5919711</c:v>
                </c:pt>
                <c:pt idx="612">
                  <c:v>15431900.5907819</c:v>
                </c:pt>
                <c:pt idx="613">
                  <c:v>15431900.5911085</c:v>
                </c:pt>
                <c:pt idx="614">
                  <c:v>15431900.5904195</c:v>
                </c:pt>
                <c:pt idx="615">
                  <c:v>15431900.5913445</c:v>
                </c:pt>
                <c:pt idx="616">
                  <c:v>15431900.5907639</c:v>
                </c:pt>
                <c:pt idx="617">
                  <c:v>15431900.5896696</c:v>
                </c:pt>
                <c:pt idx="618">
                  <c:v>15431900.5899911</c:v>
                </c:pt>
                <c:pt idx="619">
                  <c:v>15431900.5898411</c:v>
                </c:pt>
                <c:pt idx="620">
                  <c:v>15431900.5899769</c:v>
                </c:pt>
                <c:pt idx="621">
                  <c:v>15431900.5896085</c:v>
                </c:pt>
                <c:pt idx="622">
                  <c:v>15431900.5900201</c:v>
                </c:pt>
                <c:pt idx="623">
                  <c:v>15431900.5895718</c:v>
                </c:pt>
                <c:pt idx="624">
                  <c:v>15431900.5895722</c:v>
                </c:pt>
                <c:pt idx="625">
                  <c:v>15431900.5901618</c:v>
                </c:pt>
                <c:pt idx="626">
                  <c:v>15431900.5898455</c:v>
                </c:pt>
                <c:pt idx="627">
                  <c:v>15431900.5897427</c:v>
                </c:pt>
                <c:pt idx="628">
                  <c:v>15431900.5898317</c:v>
                </c:pt>
                <c:pt idx="629">
                  <c:v>15431900.5897378</c:v>
                </c:pt>
                <c:pt idx="630">
                  <c:v>15431900.5896612</c:v>
                </c:pt>
                <c:pt idx="631">
                  <c:v>15431900.5897436</c:v>
                </c:pt>
                <c:pt idx="632">
                  <c:v>15431900.5899134</c:v>
                </c:pt>
                <c:pt idx="633">
                  <c:v>15431900.5897513</c:v>
                </c:pt>
                <c:pt idx="634">
                  <c:v>15431900.5897756</c:v>
                </c:pt>
                <c:pt idx="635">
                  <c:v>15431900.5903518</c:v>
                </c:pt>
                <c:pt idx="636">
                  <c:v>15431900.5895476</c:v>
                </c:pt>
                <c:pt idx="637">
                  <c:v>15431900.5894909</c:v>
                </c:pt>
                <c:pt idx="638">
                  <c:v>15431900.5898965</c:v>
                </c:pt>
                <c:pt idx="639">
                  <c:v>15431900.5894301</c:v>
                </c:pt>
                <c:pt idx="640">
                  <c:v>15431900.5894896</c:v>
                </c:pt>
                <c:pt idx="641">
                  <c:v>15431900.5895296</c:v>
                </c:pt>
                <c:pt idx="642">
                  <c:v>15431900.5894552</c:v>
                </c:pt>
                <c:pt idx="643">
                  <c:v>15431900.5894933</c:v>
                </c:pt>
                <c:pt idx="644">
                  <c:v>15431900.5892005</c:v>
                </c:pt>
                <c:pt idx="645">
                  <c:v>15431900.5890891</c:v>
                </c:pt>
                <c:pt idx="646">
                  <c:v>15431900.5891722</c:v>
                </c:pt>
                <c:pt idx="647">
                  <c:v>15431900.5889582</c:v>
                </c:pt>
                <c:pt idx="648">
                  <c:v>15431900.5889966</c:v>
                </c:pt>
                <c:pt idx="649">
                  <c:v>15431900.5890965</c:v>
                </c:pt>
                <c:pt idx="650">
                  <c:v>15431900.5889992</c:v>
                </c:pt>
                <c:pt idx="651">
                  <c:v>15431900.5890387</c:v>
                </c:pt>
                <c:pt idx="652">
                  <c:v>15431900.5890494</c:v>
                </c:pt>
                <c:pt idx="653">
                  <c:v>15431900.5889775</c:v>
                </c:pt>
                <c:pt idx="654">
                  <c:v>15431900.5890552</c:v>
                </c:pt>
                <c:pt idx="655">
                  <c:v>15431900.5890972</c:v>
                </c:pt>
                <c:pt idx="656">
                  <c:v>15431900.589047</c:v>
                </c:pt>
                <c:pt idx="657">
                  <c:v>15431900.5889558</c:v>
                </c:pt>
                <c:pt idx="658">
                  <c:v>15431900.5889232</c:v>
                </c:pt>
                <c:pt idx="659">
                  <c:v>15431900.5890056</c:v>
                </c:pt>
                <c:pt idx="660">
                  <c:v>15431900.588977</c:v>
                </c:pt>
                <c:pt idx="661">
                  <c:v>15431900.5890189</c:v>
                </c:pt>
                <c:pt idx="662">
                  <c:v>15431900.5889571</c:v>
                </c:pt>
                <c:pt idx="663">
                  <c:v>15431900.5891524</c:v>
                </c:pt>
                <c:pt idx="664">
                  <c:v>15431900.5889183</c:v>
                </c:pt>
                <c:pt idx="665">
                  <c:v>15431900.588919</c:v>
                </c:pt>
                <c:pt idx="666">
                  <c:v>15431900.5889189</c:v>
                </c:pt>
                <c:pt idx="667">
                  <c:v>15431900.5889214</c:v>
                </c:pt>
                <c:pt idx="668">
                  <c:v>15431900.5889183</c:v>
                </c:pt>
                <c:pt idx="669">
                  <c:v>15431900.5889588</c:v>
                </c:pt>
                <c:pt idx="670">
                  <c:v>15431900.5890211</c:v>
                </c:pt>
                <c:pt idx="671">
                  <c:v>15431900.5889284</c:v>
                </c:pt>
                <c:pt idx="672">
                  <c:v>15431900.5889556</c:v>
                </c:pt>
                <c:pt idx="673">
                  <c:v>15431900.5889398</c:v>
                </c:pt>
                <c:pt idx="674">
                  <c:v>15431900.588952</c:v>
                </c:pt>
                <c:pt idx="675">
                  <c:v>15431900.5888925</c:v>
                </c:pt>
                <c:pt idx="676">
                  <c:v>15431900.5888698</c:v>
                </c:pt>
                <c:pt idx="677">
                  <c:v>15431900.5888834</c:v>
                </c:pt>
                <c:pt idx="678">
                  <c:v>15431900.588828</c:v>
                </c:pt>
                <c:pt idx="679">
                  <c:v>15431900.5888421</c:v>
                </c:pt>
                <c:pt idx="680">
                  <c:v>15431900.5888367</c:v>
                </c:pt>
                <c:pt idx="681">
                  <c:v>15431900.5888231</c:v>
                </c:pt>
                <c:pt idx="682">
                  <c:v>15431900.5888507</c:v>
                </c:pt>
                <c:pt idx="683">
                  <c:v>15431900.5888575</c:v>
                </c:pt>
                <c:pt idx="684">
                  <c:v>15431900.5888364</c:v>
                </c:pt>
                <c:pt idx="685">
                  <c:v>15431900.5888384</c:v>
                </c:pt>
                <c:pt idx="686">
                  <c:v>15431900.5888349</c:v>
                </c:pt>
                <c:pt idx="687">
                  <c:v>15431900.5888329</c:v>
                </c:pt>
                <c:pt idx="688">
                  <c:v>15431900.5888259</c:v>
                </c:pt>
                <c:pt idx="689">
                  <c:v>15431900.5888713</c:v>
                </c:pt>
                <c:pt idx="690">
                  <c:v>15431900.5888467</c:v>
                </c:pt>
                <c:pt idx="691">
                  <c:v>15431900.5888535</c:v>
                </c:pt>
                <c:pt idx="692">
                  <c:v>15431900.5888285</c:v>
                </c:pt>
                <c:pt idx="693">
                  <c:v>15431900.588843</c:v>
                </c:pt>
                <c:pt idx="694">
                  <c:v>15431900.5888304</c:v>
                </c:pt>
                <c:pt idx="695">
                  <c:v>15431900.5888213</c:v>
                </c:pt>
                <c:pt idx="696">
                  <c:v>15431900.5888193</c:v>
                </c:pt>
                <c:pt idx="697">
                  <c:v>15431900.588828</c:v>
                </c:pt>
                <c:pt idx="698">
                  <c:v>15431900.5888183</c:v>
                </c:pt>
                <c:pt idx="699">
                  <c:v>15431900.5888121</c:v>
                </c:pt>
                <c:pt idx="700">
                  <c:v>15431900.5888139</c:v>
                </c:pt>
                <c:pt idx="701">
                  <c:v>15431900.5888149</c:v>
                </c:pt>
                <c:pt idx="702">
                  <c:v>15431900.5888086</c:v>
                </c:pt>
                <c:pt idx="703">
                  <c:v>15431900.5888142</c:v>
                </c:pt>
                <c:pt idx="704">
                  <c:v>15431900.5887995</c:v>
                </c:pt>
                <c:pt idx="705">
                  <c:v>15431900.5887942</c:v>
                </c:pt>
                <c:pt idx="706">
                  <c:v>15431900.5887978</c:v>
                </c:pt>
                <c:pt idx="707">
                  <c:v>15431900.5887963</c:v>
                </c:pt>
                <c:pt idx="708">
                  <c:v>15431900.5888059</c:v>
                </c:pt>
                <c:pt idx="709">
                  <c:v>15431900.5887989</c:v>
                </c:pt>
                <c:pt idx="710">
                  <c:v>15431900.5887959</c:v>
                </c:pt>
                <c:pt idx="711">
                  <c:v>15431900.5887943</c:v>
                </c:pt>
                <c:pt idx="712">
                  <c:v>15431900.5887956</c:v>
                </c:pt>
                <c:pt idx="713">
                  <c:v>15431900.5887992</c:v>
                </c:pt>
                <c:pt idx="714">
                  <c:v>15431900.5887967</c:v>
                </c:pt>
                <c:pt idx="715">
                  <c:v>15431900.5887975</c:v>
                </c:pt>
                <c:pt idx="716">
                  <c:v>15431900.5888015</c:v>
                </c:pt>
                <c:pt idx="717">
                  <c:v>15431900.5887983</c:v>
                </c:pt>
                <c:pt idx="718">
                  <c:v>15431900.5887963</c:v>
                </c:pt>
                <c:pt idx="719">
                  <c:v>15431900.5887927</c:v>
                </c:pt>
                <c:pt idx="720">
                  <c:v>15431900.5887916</c:v>
                </c:pt>
                <c:pt idx="721">
                  <c:v>15431900.5887914</c:v>
                </c:pt>
                <c:pt idx="722">
                  <c:v>15431900.5887913</c:v>
                </c:pt>
                <c:pt idx="723">
                  <c:v>15431900.5887903</c:v>
                </c:pt>
                <c:pt idx="724">
                  <c:v>15431900.5887915</c:v>
                </c:pt>
                <c:pt idx="725">
                  <c:v>15431900.588789</c:v>
                </c:pt>
                <c:pt idx="726">
                  <c:v>15431900.5887895</c:v>
                </c:pt>
                <c:pt idx="727">
                  <c:v>15431900.5887857</c:v>
                </c:pt>
                <c:pt idx="728">
                  <c:v>15431900.5887843</c:v>
                </c:pt>
                <c:pt idx="729">
                  <c:v>15431900.5887845</c:v>
                </c:pt>
                <c:pt idx="730">
                  <c:v>15431900.5887847</c:v>
                </c:pt>
                <c:pt idx="731">
                  <c:v>15431900.5887848</c:v>
                </c:pt>
                <c:pt idx="732">
                  <c:v>15431900.5887844</c:v>
                </c:pt>
                <c:pt idx="733">
                  <c:v>15431900.5887847</c:v>
                </c:pt>
                <c:pt idx="734">
                  <c:v>15431900.5887852</c:v>
                </c:pt>
                <c:pt idx="735">
                  <c:v>15431900.5887842</c:v>
                </c:pt>
                <c:pt idx="736">
                  <c:v>15431900.5887852</c:v>
                </c:pt>
                <c:pt idx="737">
                  <c:v>15431900.5887849</c:v>
                </c:pt>
                <c:pt idx="738">
                  <c:v>15431900.5887855</c:v>
                </c:pt>
                <c:pt idx="739">
                  <c:v>15431900.5887845</c:v>
                </c:pt>
                <c:pt idx="740">
                  <c:v>15431900.5887849</c:v>
                </c:pt>
                <c:pt idx="741">
                  <c:v>15431900.5887856</c:v>
                </c:pt>
                <c:pt idx="742">
                  <c:v>15431900.5887839</c:v>
                </c:pt>
                <c:pt idx="743">
                  <c:v>15431900.5887836</c:v>
                </c:pt>
                <c:pt idx="744">
                  <c:v>15431900.5887842</c:v>
                </c:pt>
                <c:pt idx="745">
                  <c:v>15431900.5887842</c:v>
                </c:pt>
                <c:pt idx="746">
                  <c:v>15431900.5887837</c:v>
                </c:pt>
                <c:pt idx="747">
                  <c:v>15431900.5887837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494379.505901412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493704.030397997</c:v>
                </c:pt>
                <c:pt idx="40">
                  <c:v>502064.064828734</c:v>
                </c:pt>
                <c:pt idx="41">
                  <c:v>503403.02890911</c:v>
                </c:pt>
                <c:pt idx="42">
                  <c:v>505703.170627498</c:v>
                </c:pt>
                <c:pt idx="43">
                  <c:v>507184.16608513</c:v>
                </c:pt>
                <c:pt idx="44">
                  <c:v>508450.949539993</c:v>
                </c:pt>
                <c:pt idx="45">
                  <c:v>511053.574682995</c:v>
                </c:pt>
                <c:pt idx="46">
                  <c:v>512947.795776157</c:v>
                </c:pt>
                <c:pt idx="47">
                  <c:v>514149.055126711</c:v>
                </c:pt>
                <c:pt idx="48">
                  <c:v>516817.276385224</c:v>
                </c:pt>
                <c:pt idx="49">
                  <c:v>524047.206298922</c:v>
                </c:pt>
                <c:pt idx="50">
                  <c:v>522927.940883498</c:v>
                </c:pt>
                <c:pt idx="51">
                  <c:v>527294.577478567</c:v>
                </c:pt>
                <c:pt idx="52">
                  <c:v>528849.63986775</c:v>
                </c:pt>
                <c:pt idx="53">
                  <c:v>526217.694218091</c:v>
                </c:pt>
                <c:pt idx="54">
                  <c:v>530205.706566668</c:v>
                </c:pt>
                <c:pt idx="55">
                  <c:v>529285.658950775</c:v>
                </c:pt>
                <c:pt idx="56">
                  <c:v>531247.609287108</c:v>
                </c:pt>
                <c:pt idx="57">
                  <c:v>533783.949027576</c:v>
                </c:pt>
                <c:pt idx="58">
                  <c:v>536800.825490733</c:v>
                </c:pt>
                <c:pt idx="59">
                  <c:v>544735.230790826</c:v>
                </c:pt>
                <c:pt idx="60">
                  <c:v>550432.065839166</c:v>
                </c:pt>
                <c:pt idx="61">
                  <c:v>553925.524217692</c:v>
                </c:pt>
                <c:pt idx="62">
                  <c:v>554849.468638964</c:v>
                </c:pt>
                <c:pt idx="63">
                  <c:v>559840.44381669</c:v>
                </c:pt>
                <c:pt idx="64">
                  <c:v>568243.372003879</c:v>
                </c:pt>
                <c:pt idx="65">
                  <c:v>572458.787787201</c:v>
                </c:pt>
                <c:pt idx="66">
                  <c:v>577748.461845285</c:v>
                </c:pt>
                <c:pt idx="67">
                  <c:v>580304.749258837</c:v>
                </c:pt>
                <c:pt idx="68">
                  <c:v>586353.383486119</c:v>
                </c:pt>
                <c:pt idx="69">
                  <c:v>586405.919868772</c:v>
                </c:pt>
                <c:pt idx="70">
                  <c:v>585872.636702269</c:v>
                </c:pt>
                <c:pt idx="71">
                  <c:v>592569.014852478</c:v>
                </c:pt>
                <c:pt idx="72">
                  <c:v>598967.589568208</c:v>
                </c:pt>
                <c:pt idx="73">
                  <c:v>602817.011310569</c:v>
                </c:pt>
                <c:pt idx="74">
                  <c:v>602325.114803232</c:v>
                </c:pt>
                <c:pt idx="75">
                  <c:v>608886.793944379</c:v>
                </c:pt>
                <c:pt idx="76">
                  <c:v>615556.371629835</c:v>
                </c:pt>
                <c:pt idx="77">
                  <c:v>623360.305976067</c:v>
                </c:pt>
                <c:pt idx="78">
                  <c:v>627735.099509606</c:v>
                </c:pt>
                <c:pt idx="79">
                  <c:v>627544.593020223</c:v>
                </c:pt>
                <c:pt idx="80">
                  <c:v>626697.188208557</c:v>
                </c:pt>
                <c:pt idx="81">
                  <c:v>634857.156209456</c:v>
                </c:pt>
                <c:pt idx="82">
                  <c:v>643329.94324055</c:v>
                </c:pt>
                <c:pt idx="83">
                  <c:v>647925.284945219</c:v>
                </c:pt>
                <c:pt idx="84">
                  <c:v>650206.11757201</c:v>
                </c:pt>
                <c:pt idx="85">
                  <c:v>659874.909532867</c:v>
                </c:pt>
                <c:pt idx="86">
                  <c:v>667695.600479564</c:v>
                </c:pt>
                <c:pt idx="87">
                  <c:v>671249.03992954</c:v>
                </c:pt>
                <c:pt idx="88">
                  <c:v>676139.167407423</c:v>
                </c:pt>
                <c:pt idx="89">
                  <c:v>677342.949846603</c:v>
                </c:pt>
                <c:pt idx="90">
                  <c:v>684926.209290967</c:v>
                </c:pt>
                <c:pt idx="91">
                  <c:v>687580.26389164</c:v>
                </c:pt>
                <c:pt idx="92">
                  <c:v>686800.394524162</c:v>
                </c:pt>
                <c:pt idx="93">
                  <c:v>694131.86487986</c:v>
                </c:pt>
                <c:pt idx="94">
                  <c:v>699587.52458631</c:v>
                </c:pt>
                <c:pt idx="95">
                  <c:v>709674.633092221</c:v>
                </c:pt>
                <c:pt idx="96">
                  <c:v>714468.065176039</c:v>
                </c:pt>
                <c:pt idx="97">
                  <c:v>717586.698759942</c:v>
                </c:pt>
                <c:pt idx="98">
                  <c:v>717161.689845328</c:v>
                </c:pt>
                <c:pt idx="99">
                  <c:v>724599.704402778</c:v>
                </c:pt>
                <c:pt idx="100">
                  <c:v>734604.794883603</c:v>
                </c:pt>
                <c:pt idx="101">
                  <c:v>741341.786429712</c:v>
                </c:pt>
                <c:pt idx="102">
                  <c:v>747656.612892406</c:v>
                </c:pt>
                <c:pt idx="103">
                  <c:v>751194.384666294</c:v>
                </c:pt>
                <c:pt idx="104">
                  <c:v>760967.473121271</c:v>
                </c:pt>
                <c:pt idx="105">
                  <c:v>766227.694685249</c:v>
                </c:pt>
                <c:pt idx="106">
                  <c:v>767515.380646962</c:v>
                </c:pt>
                <c:pt idx="107">
                  <c:v>766720.83850678</c:v>
                </c:pt>
                <c:pt idx="108">
                  <c:v>775630.415803758</c:v>
                </c:pt>
                <c:pt idx="109">
                  <c:v>777780.816622122</c:v>
                </c:pt>
                <c:pt idx="110">
                  <c:v>778460.881269115</c:v>
                </c:pt>
                <c:pt idx="111">
                  <c:v>782197.903950978</c:v>
                </c:pt>
                <c:pt idx="112">
                  <c:v>782485.972413599</c:v>
                </c:pt>
                <c:pt idx="113">
                  <c:v>793273.45070097</c:v>
                </c:pt>
                <c:pt idx="114">
                  <c:v>799547.072728619</c:v>
                </c:pt>
                <c:pt idx="115">
                  <c:v>805290.588772237</c:v>
                </c:pt>
                <c:pt idx="116">
                  <c:v>805931.699658653</c:v>
                </c:pt>
                <c:pt idx="117">
                  <c:v>805372.652064212</c:v>
                </c:pt>
                <c:pt idx="118">
                  <c:v>814490.357989213</c:v>
                </c:pt>
                <c:pt idx="119">
                  <c:v>824117.825502146</c:v>
                </c:pt>
                <c:pt idx="120">
                  <c:v>831393.10300561</c:v>
                </c:pt>
                <c:pt idx="121">
                  <c:v>835632.264464712</c:v>
                </c:pt>
                <c:pt idx="122">
                  <c:v>846230.263432906</c:v>
                </c:pt>
                <c:pt idx="123">
                  <c:v>854706.200402049</c:v>
                </c:pt>
                <c:pt idx="124">
                  <c:v>859809.854019261</c:v>
                </c:pt>
                <c:pt idx="125">
                  <c:v>865597.388822843</c:v>
                </c:pt>
                <c:pt idx="126">
                  <c:v>865348.03362526</c:v>
                </c:pt>
                <c:pt idx="127">
                  <c:v>874713.73515786</c:v>
                </c:pt>
                <c:pt idx="128">
                  <c:v>882967.642654685</c:v>
                </c:pt>
                <c:pt idx="129">
                  <c:v>890646.450849442</c:v>
                </c:pt>
                <c:pt idx="130">
                  <c:v>892721.50020862</c:v>
                </c:pt>
                <c:pt idx="131">
                  <c:v>893004.736124777</c:v>
                </c:pt>
                <c:pt idx="132">
                  <c:v>901858.865586151</c:v>
                </c:pt>
                <c:pt idx="133">
                  <c:v>907135.485380995</c:v>
                </c:pt>
                <c:pt idx="134">
                  <c:v>910362.634437391</c:v>
                </c:pt>
                <c:pt idx="135">
                  <c:v>910781.062058902</c:v>
                </c:pt>
                <c:pt idx="136">
                  <c:v>918074.244530533</c:v>
                </c:pt>
                <c:pt idx="137">
                  <c:v>928792.107831224</c:v>
                </c:pt>
                <c:pt idx="138">
                  <c:v>936003.560727702</c:v>
                </c:pt>
                <c:pt idx="139">
                  <c:v>943698.932920029</c:v>
                </c:pt>
                <c:pt idx="140">
                  <c:v>949068.699014782</c:v>
                </c:pt>
                <c:pt idx="141">
                  <c:v>959645.448391497</c:v>
                </c:pt>
                <c:pt idx="142">
                  <c:v>967055.726700518</c:v>
                </c:pt>
                <c:pt idx="143">
                  <c:v>968836.802401557</c:v>
                </c:pt>
                <c:pt idx="144">
                  <c:v>969016.726326125</c:v>
                </c:pt>
                <c:pt idx="145">
                  <c:v>976894.190562509</c:v>
                </c:pt>
                <c:pt idx="146">
                  <c:v>985754.080699881</c:v>
                </c:pt>
                <c:pt idx="147">
                  <c:v>992710.215697804</c:v>
                </c:pt>
                <c:pt idx="148">
                  <c:v>998047.473032607</c:v>
                </c:pt>
                <c:pt idx="149">
                  <c:v>998029.222626966</c:v>
                </c:pt>
                <c:pt idx="150">
                  <c:v>1007987.25088428</c:v>
                </c:pt>
                <c:pt idx="151">
                  <c:v>1013598.32632087</c:v>
                </c:pt>
                <c:pt idx="152">
                  <c:v>1013982.40412334</c:v>
                </c:pt>
                <c:pt idx="153">
                  <c:v>1014688.2857394</c:v>
                </c:pt>
                <c:pt idx="154">
                  <c:v>1021959.88815857</c:v>
                </c:pt>
                <c:pt idx="155">
                  <c:v>1031134.07202166</c:v>
                </c:pt>
                <c:pt idx="156">
                  <c:v>1038481.37349754</c:v>
                </c:pt>
                <c:pt idx="157">
                  <c:v>1042767.97860634</c:v>
                </c:pt>
                <c:pt idx="158">
                  <c:v>1053376.39783956</c:v>
                </c:pt>
                <c:pt idx="159">
                  <c:v>1061945.95916238</c:v>
                </c:pt>
                <c:pt idx="160">
                  <c:v>1067302.67673586</c:v>
                </c:pt>
                <c:pt idx="161">
                  <c:v>1073728.55036944</c:v>
                </c:pt>
                <c:pt idx="162">
                  <c:v>1078883.75627793</c:v>
                </c:pt>
                <c:pt idx="163">
                  <c:v>1087968.60664761</c:v>
                </c:pt>
                <c:pt idx="164">
                  <c:v>1096346.13931517</c:v>
                </c:pt>
                <c:pt idx="165">
                  <c:v>1104365.14783127</c:v>
                </c:pt>
                <c:pt idx="166">
                  <c:v>1106423.29244294</c:v>
                </c:pt>
                <c:pt idx="167">
                  <c:v>1106339.61299194</c:v>
                </c:pt>
                <c:pt idx="168">
                  <c:v>1114966.83574573</c:v>
                </c:pt>
                <c:pt idx="169">
                  <c:v>1119737.24373289</c:v>
                </c:pt>
                <c:pt idx="170">
                  <c:v>1122935.96816296</c:v>
                </c:pt>
                <c:pt idx="171">
                  <c:v>1122213.966458</c:v>
                </c:pt>
                <c:pt idx="172">
                  <c:v>1129603.48269417</c:v>
                </c:pt>
                <c:pt idx="173">
                  <c:v>1139755.34236735</c:v>
                </c:pt>
                <c:pt idx="174">
                  <c:v>1146833.0860562</c:v>
                </c:pt>
                <c:pt idx="175">
                  <c:v>1154479.2230833</c:v>
                </c:pt>
                <c:pt idx="176">
                  <c:v>1158976.69470554</c:v>
                </c:pt>
                <c:pt idx="177">
                  <c:v>1169242.72002798</c:v>
                </c:pt>
                <c:pt idx="178">
                  <c:v>1177246.73760683</c:v>
                </c:pt>
                <c:pt idx="179">
                  <c:v>1178746.78711647</c:v>
                </c:pt>
                <c:pt idx="180">
                  <c:v>1184176.97880626</c:v>
                </c:pt>
                <c:pt idx="181">
                  <c:v>1190952.38388768</c:v>
                </c:pt>
                <c:pt idx="182">
                  <c:v>1199764.73301319</c:v>
                </c:pt>
                <c:pt idx="183">
                  <c:v>1206591.4632776</c:v>
                </c:pt>
                <c:pt idx="184">
                  <c:v>1212093.53112122</c:v>
                </c:pt>
                <c:pt idx="185">
                  <c:v>1211925.98019999</c:v>
                </c:pt>
                <c:pt idx="186">
                  <c:v>1221503.26499512</c:v>
                </c:pt>
                <c:pt idx="187">
                  <c:v>1226788.03514067</c:v>
                </c:pt>
                <c:pt idx="188">
                  <c:v>1231666.74994895</c:v>
                </c:pt>
                <c:pt idx="189">
                  <c:v>1231279.01657228</c:v>
                </c:pt>
                <c:pt idx="190">
                  <c:v>1237197.94070759</c:v>
                </c:pt>
                <c:pt idx="191">
                  <c:v>1245364.79177686</c:v>
                </c:pt>
                <c:pt idx="192">
                  <c:v>1251998.52553528</c:v>
                </c:pt>
                <c:pt idx="193">
                  <c:v>1255157.84384055</c:v>
                </c:pt>
                <c:pt idx="194">
                  <c:v>1265421.46845364</c:v>
                </c:pt>
                <c:pt idx="195">
                  <c:v>1273143.49844082</c:v>
                </c:pt>
                <c:pt idx="196">
                  <c:v>1277963.93092612</c:v>
                </c:pt>
                <c:pt idx="197">
                  <c:v>1284690.62042949</c:v>
                </c:pt>
                <c:pt idx="198">
                  <c:v>1289213.22293085</c:v>
                </c:pt>
                <c:pt idx="199">
                  <c:v>1297885.35457832</c:v>
                </c:pt>
                <c:pt idx="200">
                  <c:v>1305479.89134963</c:v>
                </c:pt>
                <c:pt idx="201">
                  <c:v>1313006.80730252</c:v>
                </c:pt>
                <c:pt idx="202">
                  <c:v>1314272.45875249</c:v>
                </c:pt>
                <c:pt idx="203">
                  <c:v>1314288.60858415</c:v>
                </c:pt>
                <c:pt idx="204">
                  <c:v>1321741.56311381</c:v>
                </c:pt>
                <c:pt idx="205">
                  <c:v>1325816.03241302</c:v>
                </c:pt>
                <c:pt idx="206">
                  <c:v>1325319.29800081</c:v>
                </c:pt>
                <c:pt idx="207">
                  <c:v>1324908.65936039</c:v>
                </c:pt>
                <c:pt idx="208">
                  <c:v>1331707.3124448</c:v>
                </c:pt>
                <c:pt idx="209">
                  <c:v>1340681.10094535</c:v>
                </c:pt>
                <c:pt idx="210">
                  <c:v>1346863.21939916</c:v>
                </c:pt>
                <c:pt idx="211">
                  <c:v>1354158.57638179</c:v>
                </c:pt>
                <c:pt idx="212">
                  <c:v>1356374.66608675</c:v>
                </c:pt>
                <c:pt idx="213">
                  <c:v>1365374.89898915</c:v>
                </c:pt>
                <c:pt idx="214">
                  <c:v>1373029.65261721</c:v>
                </c:pt>
                <c:pt idx="215">
                  <c:v>1373260.67044717</c:v>
                </c:pt>
                <c:pt idx="216">
                  <c:v>1377935.807725</c:v>
                </c:pt>
                <c:pt idx="217">
                  <c:v>1382848.89801306</c:v>
                </c:pt>
                <c:pt idx="218">
                  <c:v>1390202.0015655</c:v>
                </c:pt>
                <c:pt idx="219">
                  <c:v>1395594.72217947</c:v>
                </c:pt>
                <c:pt idx="220">
                  <c:v>1400900.41700309</c:v>
                </c:pt>
                <c:pt idx="221">
                  <c:v>1400670.68962291</c:v>
                </c:pt>
                <c:pt idx="222">
                  <c:v>1408917.54042738</c:v>
                </c:pt>
                <c:pt idx="223">
                  <c:v>1413482.64480115</c:v>
                </c:pt>
                <c:pt idx="224">
                  <c:v>1418359.30941603</c:v>
                </c:pt>
                <c:pt idx="225">
                  <c:v>1418640.63712306</c:v>
                </c:pt>
                <c:pt idx="226">
                  <c:v>1422792.96854495</c:v>
                </c:pt>
                <c:pt idx="227">
                  <c:v>1428987.44870227</c:v>
                </c:pt>
                <c:pt idx="228">
                  <c:v>1434233.26812954</c:v>
                </c:pt>
                <c:pt idx="229">
                  <c:v>1435356.15386983</c:v>
                </c:pt>
                <c:pt idx="230">
                  <c:v>1445019.58693538</c:v>
                </c:pt>
                <c:pt idx="231">
                  <c:v>1450407.27767978</c:v>
                </c:pt>
                <c:pt idx="232">
                  <c:v>1453141.14855928</c:v>
                </c:pt>
                <c:pt idx="233">
                  <c:v>1459669.31769729</c:v>
                </c:pt>
                <c:pt idx="234">
                  <c:v>1462499.80227821</c:v>
                </c:pt>
                <c:pt idx="235">
                  <c:v>1469509.04076807</c:v>
                </c:pt>
                <c:pt idx="236">
                  <c:v>1474843.27905012</c:v>
                </c:pt>
                <c:pt idx="237">
                  <c:v>1480773.832454</c:v>
                </c:pt>
                <c:pt idx="238">
                  <c:v>1480362.74011877</c:v>
                </c:pt>
                <c:pt idx="239">
                  <c:v>1480382.61672912</c:v>
                </c:pt>
                <c:pt idx="240">
                  <c:v>1485220.06649998</c:v>
                </c:pt>
                <c:pt idx="241">
                  <c:v>1487730.74989811</c:v>
                </c:pt>
                <c:pt idx="242">
                  <c:v>1485772.11346741</c:v>
                </c:pt>
                <c:pt idx="243">
                  <c:v>1486319.81550284</c:v>
                </c:pt>
                <c:pt idx="244">
                  <c:v>1490215.82583138</c:v>
                </c:pt>
                <c:pt idx="245">
                  <c:v>1496686.77574053</c:v>
                </c:pt>
                <c:pt idx="246">
                  <c:v>1500924.83223285</c:v>
                </c:pt>
                <c:pt idx="247">
                  <c:v>1507463.4835288</c:v>
                </c:pt>
                <c:pt idx="248">
                  <c:v>1505817.2646459</c:v>
                </c:pt>
                <c:pt idx="249">
                  <c:v>1511893.5957323</c:v>
                </c:pt>
                <c:pt idx="250">
                  <c:v>1518009.74015672</c:v>
                </c:pt>
                <c:pt idx="251">
                  <c:v>1515913.25558954</c:v>
                </c:pt>
                <c:pt idx="252">
                  <c:v>1518897.87597685</c:v>
                </c:pt>
                <c:pt idx="253">
                  <c:v>1520281.80104031</c:v>
                </c:pt>
                <c:pt idx="254">
                  <c:v>1524401.08110934</c:v>
                </c:pt>
                <c:pt idx="255">
                  <c:v>1526591.21562284</c:v>
                </c:pt>
                <c:pt idx="256">
                  <c:v>1531070.65753177</c:v>
                </c:pt>
                <c:pt idx="257">
                  <c:v>1530817.00877023</c:v>
                </c:pt>
                <c:pt idx="258">
                  <c:v>1536039.4643</c:v>
                </c:pt>
                <c:pt idx="259">
                  <c:v>1539049.38064073</c:v>
                </c:pt>
                <c:pt idx="260">
                  <c:v>1543829.99816053</c:v>
                </c:pt>
                <c:pt idx="261">
                  <c:v>1543247.11482319</c:v>
                </c:pt>
                <c:pt idx="262">
                  <c:v>1545836.54697395</c:v>
                </c:pt>
                <c:pt idx="263">
                  <c:v>1548508.62510633</c:v>
                </c:pt>
                <c:pt idx="264">
                  <c:v>1551179.27737474</c:v>
                </c:pt>
                <c:pt idx="265">
                  <c:v>1549261.00710885</c:v>
                </c:pt>
                <c:pt idx="266">
                  <c:v>1557560.94285877</c:v>
                </c:pt>
                <c:pt idx="267">
                  <c:v>1559437.7956732</c:v>
                </c:pt>
                <c:pt idx="268">
                  <c:v>1558927.60660661</c:v>
                </c:pt>
                <c:pt idx="269">
                  <c:v>1564591.87418189</c:v>
                </c:pt>
                <c:pt idx="270">
                  <c:v>1563597.24736574</c:v>
                </c:pt>
                <c:pt idx="271">
                  <c:v>1567836.99042611</c:v>
                </c:pt>
                <c:pt idx="272">
                  <c:v>1570411.68639742</c:v>
                </c:pt>
                <c:pt idx="273">
                  <c:v>1574321.62497319</c:v>
                </c:pt>
                <c:pt idx="274">
                  <c:v>1572303.58030812</c:v>
                </c:pt>
                <c:pt idx="275">
                  <c:v>1572428.18284042</c:v>
                </c:pt>
                <c:pt idx="276">
                  <c:v>1574324.01016726</c:v>
                </c:pt>
                <c:pt idx="277">
                  <c:v>1574999.29269469</c:v>
                </c:pt>
                <c:pt idx="278">
                  <c:v>1571633.25448306</c:v>
                </c:pt>
                <c:pt idx="279">
                  <c:v>1571218.85621477</c:v>
                </c:pt>
                <c:pt idx="280">
                  <c:v>1573376.28817563</c:v>
                </c:pt>
                <c:pt idx="281">
                  <c:v>1577213.32948027</c:v>
                </c:pt>
                <c:pt idx="282">
                  <c:v>1579417.96543417</c:v>
                </c:pt>
                <c:pt idx="283">
                  <c:v>1585028.48479626</c:v>
                </c:pt>
                <c:pt idx="284">
                  <c:v>1580496.28806395</c:v>
                </c:pt>
                <c:pt idx="285">
                  <c:v>1584778.96930155</c:v>
                </c:pt>
                <c:pt idx="286">
                  <c:v>1590106.94509681</c:v>
                </c:pt>
                <c:pt idx="287">
                  <c:v>1586948.07227862</c:v>
                </c:pt>
                <c:pt idx="288">
                  <c:v>1585863.10710212</c:v>
                </c:pt>
                <c:pt idx="289">
                  <c:v>1588093.78386839</c:v>
                </c:pt>
                <c:pt idx="290">
                  <c:v>1590946.29322604</c:v>
                </c:pt>
                <c:pt idx="291">
                  <c:v>1591590.06581801</c:v>
                </c:pt>
                <c:pt idx="292">
                  <c:v>1595492.20669753</c:v>
                </c:pt>
                <c:pt idx="293">
                  <c:v>1595543.41868457</c:v>
                </c:pt>
                <c:pt idx="294">
                  <c:v>1599834.30165526</c:v>
                </c:pt>
                <c:pt idx="295">
                  <c:v>1602338.37247136</c:v>
                </c:pt>
                <c:pt idx="296">
                  <c:v>1603180.87486303</c:v>
                </c:pt>
                <c:pt idx="297">
                  <c:v>1606924.68127383</c:v>
                </c:pt>
                <c:pt idx="298">
                  <c:v>1607258.01945941</c:v>
                </c:pt>
                <c:pt idx="299">
                  <c:v>1609682.23366737</c:v>
                </c:pt>
                <c:pt idx="300">
                  <c:v>1611713.91043907</c:v>
                </c:pt>
                <c:pt idx="301">
                  <c:v>1607809.35239815</c:v>
                </c:pt>
                <c:pt idx="302">
                  <c:v>1615488.7399089</c:v>
                </c:pt>
                <c:pt idx="303">
                  <c:v>1616599.59484823</c:v>
                </c:pt>
                <c:pt idx="304">
                  <c:v>1615139.44786225</c:v>
                </c:pt>
                <c:pt idx="305">
                  <c:v>1613890.86144322</c:v>
                </c:pt>
                <c:pt idx="306">
                  <c:v>1620429.33608291</c:v>
                </c:pt>
                <c:pt idx="307">
                  <c:v>1619594.68880502</c:v>
                </c:pt>
                <c:pt idx="308">
                  <c:v>1623098.52053491</c:v>
                </c:pt>
                <c:pt idx="309">
                  <c:v>1624689.54600043</c:v>
                </c:pt>
                <c:pt idx="310">
                  <c:v>1624865.96117012</c:v>
                </c:pt>
                <c:pt idx="311">
                  <c:v>1624367.64018805</c:v>
                </c:pt>
                <c:pt idx="312">
                  <c:v>1623785.75449686</c:v>
                </c:pt>
                <c:pt idx="313">
                  <c:v>1622958.19962829</c:v>
                </c:pt>
                <c:pt idx="314">
                  <c:v>1624185.30706029</c:v>
                </c:pt>
                <c:pt idx="315">
                  <c:v>1620541.33783794</c:v>
                </c:pt>
                <c:pt idx="316">
                  <c:v>1620561.36818724</c:v>
                </c:pt>
                <c:pt idx="317">
                  <c:v>1620536.0424595</c:v>
                </c:pt>
                <c:pt idx="318">
                  <c:v>1624376.1090199</c:v>
                </c:pt>
                <c:pt idx="319">
                  <c:v>1618316.61263546</c:v>
                </c:pt>
                <c:pt idx="320">
                  <c:v>1618390.54430239</c:v>
                </c:pt>
                <c:pt idx="321">
                  <c:v>1620681.70142756</c:v>
                </c:pt>
                <c:pt idx="322">
                  <c:v>1620222.96355994</c:v>
                </c:pt>
                <c:pt idx="323">
                  <c:v>1618454.9767848</c:v>
                </c:pt>
                <c:pt idx="324">
                  <c:v>1622916.45675993</c:v>
                </c:pt>
                <c:pt idx="325">
                  <c:v>1621522.08313387</c:v>
                </c:pt>
                <c:pt idx="326">
                  <c:v>1618532.65268786</c:v>
                </c:pt>
                <c:pt idx="327">
                  <c:v>1613882.30458073</c:v>
                </c:pt>
                <c:pt idx="328">
                  <c:v>1619004.24446094</c:v>
                </c:pt>
                <c:pt idx="329">
                  <c:v>1619422.85010102</c:v>
                </c:pt>
                <c:pt idx="330">
                  <c:v>1619190.5397542</c:v>
                </c:pt>
                <c:pt idx="331">
                  <c:v>1620430.10826292</c:v>
                </c:pt>
                <c:pt idx="332">
                  <c:v>1619579.46471088</c:v>
                </c:pt>
                <c:pt idx="333">
                  <c:v>1618226.459902</c:v>
                </c:pt>
                <c:pt idx="334">
                  <c:v>1619933.60828837</c:v>
                </c:pt>
                <c:pt idx="335">
                  <c:v>1619506.8292603</c:v>
                </c:pt>
                <c:pt idx="336">
                  <c:v>1617610.63830283</c:v>
                </c:pt>
                <c:pt idx="337">
                  <c:v>1621130.97798698</c:v>
                </c:pt>
                <c:pt idx="338">
                  <c:v>1619065.77476242</c:v>
                </c:pt>
                <c:pt idx="339">
                  <c:v>1618219.09880291</c:v>
                </c:pt>
                <c:pt idx="340">
                  <c:v>1618837.00877158</c:v>
                </c:pt>
                <c:pt idx="341">
                  <c:v>1619129.74249699</c:v>
                </c:pt>
                <c:pt idx="342">
                  <c:v>1619844.83737655</c:v>
                </c:pt>
                <c:pt idx="343">
                  <c:v>1621616.87561872</c:v>
                </c:pt>
                <c:pt idx="344">
                  <c:v>1622261.54720317</c:v>
                </c:pt>
                <c:pt idx="345">
                  <c:v>1620757.54872831</c:v>
                </c:pt>
                <c:pt idx="346">
                  <c:v>1621759.32798494</c:v>
                </c:pt>
                <c:pt idx="347">
                  <c:v>1622040.84619628</c:v>
                </c:pt>
                <c:pt idx="348">
                  <c:v>1622590.52106087</c:v>
                </c:pt>
                <c:pt idx="349">
                  <c:v>1621858.46289159</c:v>
                </c:pt>
                <c:pt idx="350">
                  <c:v>1622936.16889668</c:v>
                </c:pt>
                <c:pt idx="351">
                  <c:v>1623924.56263915</c:v>
                </c:pt>
                <c:pt idx="352">
                  <c:v>1622158.17553506</c:v>
                </c:pt>
                <c:pt idx="353">
                  <c:v>1622703.84124927</c:v>
                </c:pt>
                <c:pt idx="354">
                  <c:v>1622952.17713809</c:v>
                </c:pt>
                <c:pt idx="355">
                  <c:v>1622681.29487506</c:v>
                </c:pt>
                <c:pt idx="356">
                  <c:v>1623422.93661067</c:v>
                </c:pt>
                <c:pt idx="357">
                  <c:v>1625327.38721661</c:v>
                </c:pt>
                <c:pt idx="358">
                  <c:v>1621918.69683214</c:v>
                </c:pt>
                <c:pt idx="359">
                  <c:v>1624508.2774914</c:v>
                </c:pt>
                <c:pt idx="360">
                  <c:v>1624169.44041055</c:v>
                </c:pt>
                <c:pt idx="361">
                  <c:v>1619922.64333374</c:v>
                </c:pt>
                <c:pt idx="362">
                  <c:v>1622450.7528343</c:v>
                </c:pt>
                <c:pt idx="363">
                  <c:v>1622237.37481585</c:v>
                </c:pt>
                <c:pt idx="364">
                  <c:v>1622392.73998895</c:v>
                </c:pt>
                <c:pt idx="365">
                  <c:v>1622153.18635635</c:v>
                </c:pt>
                <c:pt idx="366">
                  <c:v>1622894.75483746</c:v>
                </c:pt>
                <c:pt idx="367">
                  <c:v>1623106.58952487</c:v>
                </c:pt>
                <c:pt idx="368">
                  <c:v>1622462.29264708</c:v>
                </c:pt>
                <c:pt idx="369">
                  <c:v>1622903.45846632</c:v>
                </c:pt>
                <c:pt idx="370">
                  <c:v>1623175.93823599</c:v>
                </c:pt>
                <c:pt idx="371">
                  <c:v>1622522.03647201</c:v>
                </c:pt>
                <c:pt idx="372">
                  <c:v>1623423.67490299</c:v>
                </c:pt>
                <c:pt idx="373">
                  <c:v>1623213.91357763</c:v>
                </c:pt>
                <c:pt idx="374">
                  <c:v>1622085.78761989</c:v>
                </c:pt>
                <c:pt idx="375">
                  <c:v>1622431.30356707</c:v>
                </c:pt>
                <c:pt idx="376">
                  <c:v>1622538.63790278</c:v>
                </c:pt>
                <c:pt idx="377">
                  <c:v>1621564.39140449</c:v>
                </c:pt>
                <c:pt idx="378">
                  <c:v>1621798.29063537</c:v>
                </c:pt>
                <c:pt idx="379">
                  <c:v>1623035.28497125</c:v>
                </c:pt>
                <c:pt idx="380">
                  <c:v>1622661.37589169</c:v>
                </c:pt>
                <c:pt idx="381">
                  <c:v>1624912.44600721</c:v>
                </c:pt>
                <c:pt idx="382">
                  <c:v>1624884.13167123</c:v>
                </c:pt>
                <c:pt idx="383">
                  <c:v>1624941.26636581</c:v>
                </c:pt>
                <c:pt idx="384">
                  <c:v>1625858.57427969</c:v>
                </c:pt>
                <c:pt idx="385">
                  <c:v>1624434.85112883</c:v>
                </c:pt>
                <c:pt idx="386">
                  <c:v>1625229.64601634</c:v>
                </c:pt>
                <c:pt idx="387">
                  <c:v>1625509.77906816</c:v>
                </c:pt>
                <c:pt idx="388">
                  <c:v>1625859.45412861</c:v>
                </c:pt>
                <c:pt idx="389">
                  <c:v>1625451.01611237</c:v>
                </c:pt>
                <c:pt idx="390">
                  <c:v>1626121.44699704</c:v>
                </c:pt>
                <c:pt idx="391">
                  <c:v>1626407.37216769</c:v>
                </c:pt>
                <c:pt idx="392">
                  <c:v>1625818.61289061</c:v>
                </c:pt>
                <c:pt idx="393">
                  <c:v>1625640.72636615</c:v>
                </c:pt>
                <c:pt idx="394">
                  <c:v>1627551.92635713</c:v>
                </c:pt>
                <c:pt idx="395">
                  <c:v>1627648.2794449</c:v>
                </c:pt>
                <c:pt idx="396">
                  <c:v>1627768.23089416</c:v>
                </c:pt>
                <c:pt idx="397">
                  <c:v>1627513.93497947</c:v>
                </c:pt>
                <c:pt idx="398">
                  <c:v>1626848.28697462</c:v>
                </c:pt>
                <c:pt idx="399">
                  <c:v>1627711.60818413</c:v>
                </c:pt>
                <c:pt idx="400">
                  <c:v>1626870.35976703</c:v>
                </c:pt>
                <c:pt idx="401">
                  <c:v>1627090.82662002</c:v>
                </c:pt>
                <c:pt idx="402">
                  <c:v>1627599.55851943</c:v>
                </c:pt>
                <c:pt idx="403">
                  <c:v>1627798.039132</c:v>
                </c:pt>
                <c:pt idx="404">
                  <c:v>1628812.84234625</c:v>
                </c:pt>
                <c:pt idx="405">
                  <c:v>1629007.66302719</c:v>
                </c:pt>
                <c:pt idx="406">
                  <c:v>1629851.40078486</c:v>
                </c:pt>
                <c:pt idx="407">
                  <c:v>1629309.9821961</c:v>
                </c:pt>
                <c:pt idx="408">
                  <c:v>1630051.18092779</c:v>
                </c:pt>
                <c:pt idx="409">
                  <c:v>1629334.29452472</c:v>
                </c:pt>
                <c:pt idx="410">
                  <c:v>1630474.79752392</c:v>
                </c:pt>
                <c:pt idx="411">
                  <c:v>1630085.19895107</c:v>
                </c:pt>
                <c:pt idx="412">
                  <c:v>1628544.5877234</c:v>
                </c:pt>
                <c:pt idx="413">
                  <c:v>1629237.93733158</c:v>
                </c:pt>
                <c:pt idx="414">
                  <c:v>1629337.48817085</c:v>
                </c:pt>
                <c:pt idx="415">
                  <c:v>1628851.80756107</c:v>
                </c:pt>
                <c:pt idx="416">
                  <c:v>1629497.85794614</c:v>
                </c:pt>
                <c:pt idx="417">
                  <c:v>1629046.82915878</c:v>
                </c:pt>
                <c:pt idx="418">
                  <c:v>1629254.25573403</c:v>
                </c:pt>
                <c:pt idx="419">
                  <c:v>1628432.06854805</c:v>
                </c:pt>
                <c:pt idx="420">
                  <c:v>1629007.49245342</c:v>
                </c:pt>
                <c:pt idx="421">
                  <c:v>1628869.21276727</c:v>
                </c:pt>
                <c:pt idx="422">
                  <c:v>1628685.90241311</c:v>
                </c:pt>
                <c:pt idx="423">
                  <c:v>1628800.19851457</c:v>
                </c:pt>
                <c:pt idx="424">
                  <c:v>1628741.76913134</c:v>
                </c:pt>
                <c:pt idx="425">
                  <c:v>1629167.60276047</c:v>
                </c:pt>
                <c:pt idx="426">
                  <c:v>1629001.44929127</c:v>
                </c:pt>
                <c:pt idx="427">
                  <c:v>1628673.14407326</c:v>
                </c:pt>
                <c:pt idx="428">
                  <c:v>1629372.91469219</c:v>
                </c:pt>
                <c:pt idx="429">
                  <c:v>1629209.33509655</c:v>
                </c:pt>
                <c:pt idx="430">
                  <c:v>1629242.87223877</c:v>
                </c:pt>
                <c:pt idx="431">
                  <c:v>1628743.1476265</c:v>
                </c:pt>
                <c:pt idx="432">
                  <c:v>1629000.8522433</c:v>
                </c:pt>
                <c:pt idx="433">
                  <c:v>1629161.29968185</c:v>
                </c:pt>
                <c:pt idx="434">
                  <c:v>1629060.53914366</c:v>
                </c:pt>
                <c:pt idx="435">
                  <c:v>1628327.4061467</c:v>
                </c:pt>
                <c:pt idx="436">
                  <c:v>1628912.96733973</c:v>
                </c:pt>
                <c:pt idx="437">
                  <c:v>1628899.66400712</c:v>
                </c:pt>
                <c:pt idx="438">
                  <c:v>1628694.49247587</c:v>
                </c:pt>
                <c:pt idx="439">
                  <c:v>1629138.31468573</c:v>
                </c:pt>
                <c:pt idx="440">
                  <c:v>1629195.34699364</c:v>
                </c:pt>
                <c:pt idx="441">
                  <c:v>1629046.30962246</c:v>
                </c:pt>
                <c:pt idx="442">
                  <c:v>1628963.86081123</c:v>
                </c:pt>
                <c:pt idx="443">
                  <c:v>1629062.00300796</c:v>
                </c:pt>
                <c:pt idx="444">
                  <c:v>1628932.10800766</c:v>
                </c:pt>
                <c:pt idx="445">
                  <c:v>1628959.89683099</c:v>
                </c:pt>
                <c:pt idx="446">
                  <c:v>1628510.96682618</c:v>
                </c:pt>
                <c:pt idx="447">
                  <c:v>1628568.82979078</c:v>
                </c:pt>
                <c:pt idx="448">
                  <c:v>1628530.40638294</c:v>
                </c:pt>
                <c:pt idx="449">
                  <c:v>1628256.54257014</c:v>
                </c:pt>
                <c:pt idx="450">
                  <c:v>1628461.54480823</c:v>
                </c:pt>
                <c:pt idx="451">
                  <c:v>1628721.01836327</c:v>
                </c:pt>
                <c:pt idx="452">
                  <c:v>1628888.60779556</c:v>
                </c:pt>
                <c:pt idx="453">
                  <c:v>1628663.60527771</c:v>
                </c:pt>
                <c:pt idx="454">
                  <c:v>1628976.04290682</c:v>
                </c:pt>
                <c:pt idx="455">
                  <c:v>1628939.58669295</c:v>
                </c:pt>
                <c:pt idx="456">
                  <c:v>1628897.47209367</c:v>
                </c:pt>
                <c:pt idx="457">
                  <c:v>1629052.41847323</c:v>
                </c:pt>
                <c:pt idx="458">
                  <c:v>1628829.55335422</c:v>
                </c:pt>
                <c:pt idx="459">
                  <c:v>1628600.22539163</c:v>
                </c:pt>
                <c:pt idx="460">
                  <c:v>1628879.03476666</c:v>
                </c:pt>
                <c:pt idx="461">
                  <c:v>1628957.65083023</c:v>
                </c:pt>
                <c:pt idx="462">
                  <c:v>1628949.26571445</c:v>
                </c:pt>
                <c:pt idx="463">
                  <c:v>1628944.19233921</c:v>
                </c:pt>
                <c:pt idx="464">
                  <c:v>1629106.4134325</c:v>
                </c:pt>
                <c:pt idx="465">
                  <c:v>1629275.79455587</c:v>
                </c:pt>
                <c:pt idx="466">
                  <c:v>1628865.84414063</c:v>
                </c:pt>
                <c:pt idx="467">
                  <c:v>1628642.5000503</c:v>
                </c:pt>
                <c:pt idx="468">
                  <c:v>1628851.79687079</c:v>
                </c:pt>
                <c:pt idx="469">
                  <c:v>1629048.20524041</c:v>
                </c:pt>
                <c:pt idx="470">
                  <c:v>1628805.08043109</c:v>
                </c:pt>
                <c:pt idx="471">
                  <c:v>1628785.13892474</c:v>
                </c:pt>
                <c:pt idx="472">
                  <c:v>1628663.20814369</c:v>
                </c:pt>
                <c:pt idx="473">
                  <c:v>1628775.07349603</c:v>
                </c:pt>
                <c:pt idx="474">
                  <c:v>1628888.43528763</c:v>
                </c:pt>
                <c:pt idx="475">
                  <c:v>1628812.20422955</c:v>
                </c:pt>
                <c:pt idx="476">
                  <c:v>1628844.97607819</c:v>
                </c:pt>
                <c:pt idx="477">
                  <c:v>1628760.71471968</c:v>
                </c:pt>
                <c:pt idx="478">
                  <c:v>1628859.65014495</c:v>
                </c:pt>
                <c:pt idx="479">
                  <c:v>1628816.18194454</c:v>
                </c:pt>
                <c:pt idx="480">
                  <c:v>1628784.44783112</c:v>
                </c:pt>
                <c:pt idx="481">
                  <c:v>1628753.76380337</c:v>
                </c:pt>
                <c:pt idx="482">
                  <c:v>1628891.01882499</c:v>
                </c:pt>
                <c:pt idx="483">
                  <c:v>1628829.62541367</c:v>
                </c:pt>
                <c:pt idx="484">
                  <c:v>1628922.65900026</c:v>
                </c:pt>
                <c:pt idx="485">
                  <c:v>1628837.96989985</c:v>
                </c:pt>
                <c:pt idx="486">
                  <c:v>1629004.77979732</c:v>
                </c:pt>
                <c:pt idx="487">
                  <c:v>1628975.06833063</c:v>
                </c:pt>
                <c:pt idx="488">
                  <c:v>1629075.10311604</c:v>
                </c:pt>
                <c:pt idx="489">
                  <c:v>1629073.95411979</c:v>
                </c:pt>
                <c:pt idx="490">
                  <c:v>1628994.66400583</c:v>
                </c:pt>
                <c:pt idx="491">
                  <c:v>1629016.16355688</c:v>
                </c:pt>
                <c:pt idx="492">
                  <c:v>1628949.80379624</c:v>
                </c:pt>
                <c:pt idx="493">
                  <c:v>1628934.19361455</c:v>
                </c:pt>
                <c:pt idx="494">
                  <c:v>1629196.43030155</c:v>
                </c:pt>
                <c:pt idx="495">
                  <c:v>1629004.53342645</c:v>
                </c:pt>
                <c:pt idx="496">
                  <c:v>1629024.65357917</c:v>
                </c:pt>
                <c:pt idx="497">
                  <c:v>1628980.8732621</c:v>
                </c:pt>
                <c:pt idx="498">
                  <c:v>1628980.97080349</c:v>
                </c:pt>
                <c:pt idx="499">
                  <c:v>1629022.04955478</c:v>
                </c:pt>
                <c:pt idx="500">
                  <c:v>1629022.82809028</c:v>
                </c:pt>
                <c:pt idx="501">
                  <c:v>1628973.77161545</c:v>
                </c:pt>
                <c:pt idx="502">
                  <c:v>1628978.64116081</c:v>
                </c:pt>
                <c:pt idx="503">
                  <c:v>1628909.80357587</c:v>
                </c:pt>
                <c:pt idx="504">
                  <c:v>1628939.68152052</c:v>
                </c:pt>
                <c:pt idx="505">
                  <c:v>1629066.32401989</c:v>
                </c:pt>
                <c:pt idx="506">
                  <c:v>1629084.90188695</c:v>
                </c:pt>
                <c:pt idx="507">
                  <c:v>1629049.80801123</c:v>
                </c:pt>
                <c:pt idx="508">
                  <c:v>1629032.62903359</c:v>
                </c:pt>
                <c:pt idx="509">
                  <c:v>1629144.68517483</c:v>
                </c:pt>
                <c:pt idx="510">
                  <c:v>1629148.62757305</c:v>
                </c:pt>
                <c:pt idx="511">
                  <c:v>1629210.74561157</c:v>
                </c:pt>
                <c:pt idx="512">
                  <c:v>1629156.54484723</c:v>
                </c:pt>
                <c:pt idx="513">
                  <c:v>1629094.19160596</c:v>
                </c:pt>
                <c:pt idx="514">
                  <c:v>1629092.5280274</c:v>
                </c:pt>
                <c:pt idx="515">
                  <c:v>1629028.14941906</c:v>
                </c:pt>
                <c:pt idx="516">
                  <c:v>1629116.08677796</c:v>
                </c:pt>
                <c:pt idx="517">
                  <c:v>1629119.41558172</c:v>
                </c:pt>
                <c:pt idx="518">
                  <c:v>1629109.32237383</c:v>
                </c:pt>
                <c:pt idx="519">
                  <c:v>1629088.37470245</c:v>
                </c:pt>
                <c:pt idx="520">
                  <c:v>1629060.84579665</c:v>
                </c:pt>
                <c:pt idx="521">
                  <c:v>1629060.40444863</c:v>
                </c:pt>
                <c:pt idx="522">
                  <c:v>1629084.4825695</c:v>
                </c:pt>
                <c:pt idx="523">
                  <c:v>1629140.06520329</c:v>
                </c:pt>
                <c:pt idx="524">
                  <c:v>1629186.89423803</c:v>
                </c:pt>
                <c:pt idx="525">
                  <c:v>1629140.54381806</c:v>
                </c:pt>
                <c:pt idx="526">
                  <c:v>1629186.52558334</c:v>
                </c:pt>
                <c:pt idx="527">
                  <c:v>1629121.19691431</c:v>
                </c:pt>
                <c:pt idx="528">
                  <c:v>1629090.48772645</c:v>
                </c:pt>
                <c:pt idx="529">
                  <c:v>1629134.43235781</c:v>
                </c:pt>
                <c:pt idx="530">
                  <c:v>1629122.18579791</c:v>
                </c:pt>
                <c:pt idx="531">
                  <c:v>1629064.33661222</c:v>
                </c:pt>
                <c:pt idx="532">
                  <c:v>1629146.55890778</c:v>
                </c:pt>
                <c:pt idx="533">
                  <c:v>1629154.78831403</c:v>
                </c:pt>
                <c:pt idx="534">
                  <c:v>1629134.40058149</c:v>
                </c:pt>
                <c:pt idx="535">
                  <c:v>1629173.91373444</c:v>
                </c:pt>
                <c:pt idx="536">
                  <c:v>1629104.00604995</c:v>
                </c:pt>
                <c:pt idx="537">
                  <c:v>1629142.89760307</c:v>
                </c:pt>
                <c:pt idx="538">
                  <c:v>1629112.29531211</c:v>
                </c:pt>
                <c:pt idx="539">
                  <c:v>1629046.37814924</c:v>
                </c:pt>
                <c:pt idx="540">
                  <c:v>1629083.02327143</c:v>
                </c:pt>
                <c:pt idx="541">
                  <c:v>1629106.85648138</c:v>
                </c:pt>
                <c:pt idx="542">
                  <c:v>1629139.55530627</c:v>
                </c:pt>
                <c:pt idx="543">
                  <c:v>1629124.22886331</c:v>
                </c:pt>
                <c:pt idx="544">
                  <c:v>1629075.23679051</c:v>
                </c:pt>
                <c:pt idx="545">
                  <c:v>1629107.91877028</c:v>
                </c:pt>
                <c:pt idx="546">
                  <c:v>1629156.61776666</c:v>
                </c:pt>
                <c:pt idx="547">
                  <c:v>1629148.82260533</c:v>
                </c:pt>
                <c:pt idx="548">
                  <c:v>1629183.09449641</c:v>
                </c:pt>
                <c:pt idx="549">
                  <c:v>1629178.096426</c:v>
                </c:pt>
                <c:pt idx="550">
                  <c:v>1629203.72901154</c:v>
                </c:pt>
                <c:pt idx="551">
                  <c:v>1629190.25654178</c:v>
                </c:pt>
                <c:pt idx="552">
                  <c:v>1629170.60009551</c:v>
                </c:pt>
                <c:pt idx="553">
                  <c:v>1629194.3027228</c:v>
                </c:pt>
                <c:pt idx="554">
                  <c:v>1629197.84856826</c:v>
                </c:pt>
                <c:pt idx="555">
                  <c:v>1629185.22772741</c:v>
                </c:pt>
                <c:pt idx="556">
                  <c:v>1629231.80982932</c:v>
                </c:pt>
                <c:pt idx="557">
                  <c:v>1629204.09906288</c:v>
                </c:pt>
                <c:pt idx="558">
                  <c:v>1629205.75402376</c:v>
                </c:pt>
                <c:pt idx="559">
                  <c:v>1629188.20366577</c:v>
                </c:pt>
                <c:pt idx="560">
                  <c:v>1629196.35243702</c:v>
                </c:pt>
                <c:pt idx="561">
                  <c:v>1629215.40143155</c:v>
                </c:pt>
                <c:pt idx="562">
                  <c:v>1629244.0140267</c:v>
                </c:pt>
                <c:pt idx="563">
                  <c:v>1629230.99479606</c:v>
                </c:pt>
                <c:pt idx="564">
                  <c:v>1629198.28087469</c:v>
                </c:pt>
                <c:pt idx="565">
                  <c:v>1629236.9979054</c:v>
                </c:pt>
                <c:pt idx="566">
                  <c:v>1629218.85705322</c:v>
                </c:pt>
                <c:pt idx="567">
                  <c:v>1629246.86425693</c:v>
                </c:pt>
                <c:pt idx="568">
                  <c:v>1629257.90832107</c:v>
                </c:pt>
                <c:pt idx="569">
                  <c:v>1629240.32151948</c:v>
                </c:pt>
                <c:pt idx="570">
                  <c:v>1629217.50851119</c:v>
                </c:pt>
                <c:pt idx="571">
                  <c:v>1629226.54868986</c:v>
                </c:pt>
                <c:pt idx="572">
                  <c:v>1629220.49497688</c:v>
                </c:pt>
                <c:pt idx="573">
                  <c:v>1629213.28710182</c:v>
                </c:pt>
                <c:pt idx="574">
                  <c:v>1629211.99144787</c:v>
                </c:pt>
                <c:pt idx="575">
                  <c:v>1629220.46934244</c:v>
                </c:pt>
                <c:pt idx="576">
                  <c:v>1629216.87881133</c:v>
                </c:pt>
                <c:pt idx="577">
                  <c:v>1629202.325516</c:v>
                </c:pt>
                <c:pt idx="578">
                  <c:v>1629198.06468476</c:v>
                </c:pt>
                <c:pt idx="579">
                  <c:v>1629177.28305343</c:v>
                </c:pt>
                <c:pt idx="580">
                  <c:v>1629208.83386466</c:v>
                </c:pt>
                <c:pt idx="581">
                  <c:v>1629199.03913021</c:v>
                </c:pt>
                <c:pt idx="582">
                  <c:v>1629208.61845259</c:v>
                </c:pt>
                <c:pt idx="583">
                  <c:v>1629188.90930089</c:v>
                </c:pt>
                <c:pt idx="584">
                  <c:v>1629209.40026418</c:v>
                </c:pt>
                <c:pt idx="585">
                  <c:v>1629215.2969802</c:v>
                </c:pt>
                <c:pt idx="586">
                  <c:v>1629216.22288269</c:v>
                </c:pt>
                <c:pt idx="587">
                  <c:v>1629232.34782</c:v>
                </c:pt>
                <c:pt idx="588">
                  <c:v>1629215.63321126</c:v>
                </c:pt>
                <c:pt idx="589">
                  <c:v>1629203.34170547</c:v>
                </c:pt>
                <c:pt idx="590">
                  <c:v>1629203.01982674</c:v>
                </c:pt>
                <c:pt idx="591">
                  <c:v>1629202.58396328</c:v>
                </c:pt>
                <c:pt idx="592">
                  <c:v>1629205.47880491</c:v>
                </c:pt>
                <c:pt idx="593">
                  <c:v>1629201.64668543</c:v>
                </c:pt>
                <c:pt idx="594">
                  <c:v>1629196.84284655</c:v>
                </c:pt>
                <c:pt idx="595">
                  <c:v>1629207.71342057</c:v>
                </c:pt>
                <c:pt idx="596">
                  <c:v>1629192.68741537</c:v>
                </c:pt>
                <c:pt idx="597">
                  <c:v>1629167.7819587</c:v>
                </c:pt>
                <c:pt idx="598">
                  <c:v>1629185.41917001</c:v>
                </c:pt>
                <c:pt idx="599">
                  <c:v>1629187.24965152</c:v>
                </c:pt>
                <c:pt idx="600">
                  <c:v>1629191.51688272</c:v>
                </c:pt>
                <c:pt idx="601">
                  <c:v>1629210.69818972</c:v>
                </c:pt>
                <c:pt idx="602">
                  <c:v>1629190.53944697</c:v>
                </c:pt>
                <c:pt idx="603">
                  <c:v>1629190.97732954</c:v>
                </c:pt>
                <c:pt idx="604">
                  <c:v>1629193.28867124</c:v>
                </c:pt>
                <c:pt idx="605">
                  <c:v>1629197.98855682</c:v>
                </c:pt>
                <c:pt idx="606">
                  <c:v>1629200.30340875</c:v>
                </c:pt>
                <c:pt idx="607">
                  <c:v>1629197.00991959</c:v>
                </c:pt>
                <c:pt idx="608">
                  <c:v>1629198.78163144</c:v>
                </c:pt>
                <c:pt idx="609">
                  <c:v>1629199.37914772</c:v>
                </c:pt>
                <c:pt idx="610">
                  <c:v>1629198.43133778</c:v>
                </c:pt>
                <c:pt idx="611">
                  <c:v>1629198.10578666</c:v>
                </c:pt>
                <c:pt idx="612">
                  <c:v>1629202.2453133</c:v>
                </c:pt>
                <c:pt idx="613">
                  <c:v>1629198.42281397</c:v>
                </c:pt>
                <c:pt idx="614">
                  <c:v>1629209.76042347</c:v>
                </c:pt>
                <c:pt idx="615">
                  <c:v>1629214.36771217</c:v>
                </c:pt>
                <c:pt idx="616">
                  <c:v>1629214.24889033</c:v>
                </c:pt>
                <c:pt idx="617">
                  <c:v>1629201.98479859</c:v>
                </c:pt>
                <c:pt idx="618">
                  <c:v>1629203.59947241</c:v>
                </c:pt>
                <c:pt idx="619">
                  <c:v>1629194.31706487</c:v>
                </c:pt>
                <c:pt idx="620">
                  <c:v>1629201.25926408</c:v>
                </c:pt>
                <c:pt idx="621">
                  <c:v>1629200.59066434</c:v>
                </c:pt>
                <c:pt idx="622">
                  <c:v>1629197.31525026</c:v>
                </c:pt>
                <c:pt idx="623">
                  <c:v>1629213.67617529</c:v>
                </c:pt>
                <c:pt idx="624">
                  <c:v>1629211.17778452</c:v>
                </c:pt>
                <c:pt idx="625">
                  <c:v>1629206.5068092</c:v>
                </c:pt>
                <c:pt idx="626">
                  <c:v>1629213.02047092</c:v>
                </c:pt>
                <c:pt idx="627">
                  <c:v>1629216.66758163</c:v>
                </c:pt>
                <c:pt idx="628">
                  <c:v>1629214.50130056</c:v>
                </c:pt>
                <c:pt idx="629">
                  <c:v>1629217.00984511</c:v>
                </c:pt>
                <c:pt idx="630">
                  <c:v>1629215.89051803</c:v>
                </c:pt>
                <c:pt idx="631">
                  <c:v>1629208.10093502</c:v>
                </c:pt>
                <c:pt idx="632">
                  <c:v>1629217.90241227</c:v>
                </c:pt>
                <c:pt idx="633">
                  <c:v>1629211.71504961</c:v>
                </c:pt>
                <c:pt idx="634">
                  <c:v>1629216.91771779</c:v>
                </c:pt>
                <c:pt idx="635">
                  <c:v>1629215.81256351</c:v>
                </c:pt>
                <c:pt idx="636">
                  <c:v>1629217.03885568</c:v>
                </c:pt>
                <c:pt idx="637">
                  <c:v>1629216.07222895</c:v>
                </c:pt>
                <c:pt idx="638">
                  <c:v>1629219.56503859</c:v>
                </c:pt>
                <c:pt idx="639">
                  <c:v>1629216.80688113</c:v>
                </c:pt>
                <c:pt idx="640">
                  <c:v>1629212.27630714</c:v>
                </c:pt>
                <c:pt idx="641">
                  <c:v>1629218.93013547</c:v>
                </c:pt>
                <c:pt idx="642">
                  <c:v>1629213.08814696</c:v>
                </c:pt>
                <c:pt idx="643">
                  <c:v>1629217.75481977</c:v>
                </c:pt>
                <c:pt idx="644">
                  <c:v>1629212.91132667</c:v>
                </c:pt>
                <c:pt idx="645">
                  <c:v>1629213.21864806</c:v>
                </c:pt>
                <c:pt idx="646">
                  <c:v>1629216.56510091</c:v>
                </c:pt>
                <c:pt idx="647">
                  <c:v>1629212.28017862</c:v>
                </c:pt>
                <c:pt idx="648">
                  <c:v>1629213.85723378</c:v>
                </c:pt>
                <c:pt idx="649">
                  <c:v>1629209.25051546</c:v>
                </c:pt>
                <c:pt idx="650">
                  <c:v>1629211.25935954</c:v>
                </c:pt>
                <c:pt idx="651">
                  <c:v>1629210.38481381</c:v>
                </c:pt>
                <c:pt idx="652">
                  <c:v>1629213.53427667</c:v>
                </c:pt>
                <c:pt idx="653">
                  <c:v>1629213.12795955</c:v>
                </c:pt>
                <c:pt idx="654">
                  <c:v>1629214.06250983</c:v>
                </c:pt>
                <c:pt idx="655">
                  <c:v>1629207.74434452</c:v>
                </c:pt>
                <c:pt idx="656">
                  <c:v>1629214.69489718</c:v>
                </c:pt>
                <c:pt idx="657">
                  <c:v>1629208.81536457</c:v>
                </c:pt>
                <c:pt idx="658">
                  <c:v>1629206.56134396</c:v>
                </c:pt>
                <c:pt idx="659">
                  <c:v>1629206.0600568</c:v>
                </c:pt>
                <c:pt idx="660">
                  <c:v>1629207.74801416</c:v>
                </c:pt>
                <c:pt idx="661">
                  <c:v>1629203.9970331</c:v>
                </c:pt>
                <c:pt idx="662">
                  <c:v>1629206.97028026</c:v>
                </c:pt>
                <c:pt idx="663">
                  <c:v>1629204.70003616</c:v>
                </c:pt>
                <c:pt idx="664">
                  <c:v>1629205.29125604</c:v>
                </c:pt>
                <c:pt idx="665">
                  <c:v>1629206.95655489</c:v>
                </c:pt>
                <c:pt idx="666">
                  <c:v>1629205.46611142</c:v>
                </c:pt>
                <c:pt idx="667">
                  <c:v>1629204.66362517</c:v>
                </c:pt>
                <c:pt idx="668">
                  <c:v>1629203.2318503</c:v>
                </c:pt>
                <c:pt idx="669">
                  <c:v>1629203.98047122</c:v>
                </c:pt>
                <c:pt idx="670">
                  <c:v>1629202.70252557</c:v>
                </c:pt>
                <c:pt idx="671">
                  <c:v>1629203.37648743</c:v>
                </c:pt>
                <c:pt idx="672">
                  <c:v>1629203.4572376</c:v>
                </c:pt>
                <c:pt idx="673">
                  <c:v>1629204.0042214</c:v>
                </c:pt>
                <c:pt idx="674">
                  <c:v>1629204.30562407</c:v>
                </c:pt>
                <c:pt idx="675">
                  <c:v>1629204.34500428</c:v>
                </c:pt>
                <c:pt idx="676">
                  <c:v>1629203.11839606</c:v>
                </c:pt>
                <c:pt idx="677">
                  <c:v>1629202.82754741</c:v>
                </c:pt>
                <c:pt idx="678">
                  <c:v>1629201.42219098</c:v>
                </c:pt>
                <c:pt idx="679">
                  <c:v>1629201.83749844</c:v>
                </c:pt>
                <c:pt idx="680">
                  <c:v>1629200.75136421</c:v>
                </c:pt>
                <c:pt idx="681">
                  <c:v>1629202.68942226</c:v>
                </c:pt>
                <c:pt idx="682">
                  <c:v>1629202.05243049</c:v>
                </c:pt>
                <c:pt idx="683">
                  <c:v>1629201.83876202</c:v>
                </c:pt>
                <c:pt idx="684">
                  <c:v>1629202.5988537</c:v>
                </c:pt>
                <c:pt idx="685">
                  <c:v>1629202.90294748</c:v>
                </c:pt>
                <c:pt idx="686">
                  <c:v>1629203.40962084</c:v>
                </c:pt>
                <c:pt idx="687">
                  <c:v>1629203.5632662</c:v>
                </c:pt>
                <c:pt idx="688">
                  <c:v>1629201.03966638</c:v>
                </c:pt>
                <c:pt idx="689">
                  <c:v>1629203.90378566</c:v>
                </c:pt>
                <c:pt idx="690">
                  <c:v>1629201.66079069</c:v>
                </c:pt>
                <c:pt idx="691">
                  <c:v>1629204.28337951</c:v>
                </c:pt>
                <c:pt idx="692">
                  <c:v>1629202.64884159</c:v>
                </c:pt>
                <c:pt idx="693">
                  <c:v>1629203.5240764</c:v>
                </c:pt>
                <c:pt idx="694">
                  <c:v>1629201.53301953</c:v>
                </c:pt>
                <c:pt idx="695">
                  <c:v>1629203.01802313</c:v>
                </c:pt>
                <c:pt idx="696">
                  <c:v>1629203.2718965</c:v>
                </c:pt>
                <c:pt idx="697">
                  <c:v>1629203.21538091</c:v>
                </c:pt>
                <c:pt idx="698">
                  <c:v>1629204.41309762</c:v>
                </c:pt>
                <c:pt idx="699">
                  <c:v>1629203.94733661</c:v>
                </c:pt>
                <c:pt idx="700">
                  <c:v>1629204.51522581</c:v>
                </c:pt>
                <c:pt idx="701">
                  <c:v>1629203.53377631</c:v>
                </c:pt>
                <c:pt idx="702">
                  <c:v>1629204.37419904</c:v>
                </c:pt>
                <c:pt idx="703">
                  <c:v>1629204.42643988</c:v>
                </c:pt>
                <c:pt idx="704">
                  <c:v>1629204.94461544</c:v>
                </c:pt>
                <c:pt idx="705">
                  <c:v>1629205.23951837</c:v>
                </c:pt>
                <c:pt idx="706">
                  <c:v>1629205.47770685</c:v>
                </c:pt>
                <c:pt idx="707">
                  <c:v>1629205.02700351</c:v>
                </c:pt>
                <c:pt idx="708">
                  <c:v>1629204.93932006</c:v>
                </c:pt>
                <c:pt idx="709">
                  <c:v>1629205.91198222</c:v>
                </c:pt>
                <c:pt idx="710">
                  <c:v>1629205.45409689</c:v>
                </c:pt>
                <c:pt idx="711">
                  <c:v>1629205.96001768</c:v>
                </c:pt>
                <c:pt idx="712">
                  <c:v>1629204.55068696</c:v>
                </c:pt>
                <c:pt idx="713">
                  <c:v>1629205.18886771</c:v>
                </c:pt>
                <c:pt idx="714">
                  <c:v>1629204.61790165</c:v>
                </c:pt>
                <c:pt idx="715">
                  <c:v>1629205.06929706</c:v>
                </c:pt>
                <c:pt idx="716">
                  <c:v>1629205.83430432</c:v>
                </c:pt>
                <c:pt idx="717">
                  <c:v>1629205.8498845</c:v>
                </c:pt>
                <c:pt idx="718">
                  <c:v>1629205.08259411</c:v>
                </c:pt>
                <c:pt idx="719">
                  <c:v>1629205.10716205</c:v>
                </c:pt>
                <c:pt idx="720">
                  <c:v>1629204.96316037</c:v>
                </c:pt>
                <c:pt idx="721">
                  <c:v>1629204.86641889</c:v>
                </c:pt>
                <c:pt idx="722">
                  <c:v>1629204.82796578</c:v>
                </c:pt>
                <c:pt idx="723">
                  <c:v>1629204.4393516</c:v>
                </c:pt>
                <c:pt idx="724">
                  <c:v>1629204.45635176</c:v>
                </c:pt>
                <c:pt idx="725">
                  <c:v>1629204.52531201</c:v>
                </c:pt>
                <c:pt idx="726">
                  <c:v>1629204.65501184</c:v>
                </c:pt>
                <c:pt idx="727">
                  <c:v>1629204.38909058</c:v>
                </c:pt>
                <c:pt idx="728">
                  <c:v>1629204.28567621</c:v>
                </c:pt>
                <c:pt idx="729">
                  <c:v>1629203.79278295</c:v>
                </c:pt>
                <c:pt idx="730">
                  <c:v>1629204.07174052</c:v>
                </c:pt>
                <c:pt idx="731">
                  <c:v>1629204.39120604</c:v>
                </c:pt>
                <c:pt idx="732">
                  <c:v>1629204.06378666</c:v>
                </c:pt>
                <c:pt idx="733">
                  <c:v>1629204.50836098</c:v>
                </c:pt>
                <c:pt idx="734">
                  <c:v>1629203.98671882</c:v>
                </c:pt>
                <c:pt idx="735">
                  <c:v>1629204.11103707</c:v>
                </c:pt>
                <c:pt idx="736">
                  <c:v>1629203.99341232</c:v>
                </c:pt>
                <c:pt idx="737">
                  <c:v>1629203.79877589</c:v>
                </c:pt>
                <c:pt idx="738">
                  <c:v>1629204.07716592</c:v>
                </c:pt>
                <c:pt idx="739">
                  <c:v>1629204.38846067</c:v>
                </c:pt>
                <c:pt idx="740">
                  <c:v>1629204.07490896</c:v>
                </c:pt>
                <c:pt idx="741">
                  <c:v>1629204.20629557</c:v>
                </c:pt>
                <c:pt idx="742">
                  <c:v>1629204.37323162</c:v>
                </c:pt>
                <c:pt idx="743">
                  <c:v>1629203.99005992</c:v>
                </c:pt>
                <c:pt idx="744">
                  <c:v>1629203.861453</c:v>
                </c:pt>
                <c:pt idx="745">
                  <c:v>1629204.12213528</c:v>
                </c:pt>
                <c:pt idx="746">
                  <c:v>1629204.05632313</c:v>
                </c:pt>
                <c:pt idx="747">
                  <c:v>1629204.28368539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9802487.17019782</c:v>
                </c:pt>
                <c:pt idx="26">
                  <c:v>9802598.51454958</c:v>
                </c:pt>
                <c:pt idx="27">
                  <c:v>9457570.55531297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8931080.95474551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8719735.70414469</c:v>
                </c:pt>
                <c:pt idx="35">
                  <c:v>8542843.79415488</c:v>
                </c:pt>
                <c:pt idx="36">
                  <c:v>8274635.00172252</c:v>
                </c:pt>
                <c:pt idx="37">
                  <c:v>7672048.80616309</c:v>
                </c:pt>
                <c:pt idx="38">
                  <c:v>7307975.51360292</c:v>
                </c:pt>
                <c:pt idx="39">
                  <c:v>6994584.1174202</c:v>
                </c:pt>
                <c:pt idx="40">
                  <c:v>6975293.14229697</c:v>
                </c:pt>
                <c:pt idx="41">
                  <c:v>6979866.05176254</c:v>
                </c:pt>
                <c:pt idx="42">
                  <c:v>6716366.3444735</c:v>
                </c:pt>
                <c:pt idx="43">
                  <c:v>6605694.45809302</c:v>
                </c:pt>
                <c:pt idx="44">
                  <c:v>6609972.37005106</c:v>
                </c:pt>
                <c:pt idx="45">
                  <c:v>6403785.49079153</c:v>
                </c:pt>
                <c:pt idx="46">
                  <c:v>6294315.76166771</c:v>
                </c:pt>
                <c:pt idx="47">
                  <c:v>6298171.70204225</c:v>
                </c:pt>
                <c:pt idx="48">
                  <c:v>6137848.15997707</c:v>
                </c:pt>
                <c:pt idx="49">
                  <c:v>6141370.42560017</c:v>
                </c:pt>
                <c:pt idx="50">
                  <c:v>6140057.79343378</c:v>
                </c:pt>
                <c:pt idx="51">
                  <c:v>6013851.50832125</c:v>
                </c:pt>
                <c:pt idx="52">
                  <c:v>6000863.73343641</c:v>
                </c:pt>
                <c:pt idx="53">
                  <c:v>6011838.46902139</c:v>
                </c:pt>
                <c:pt idx="54">
                  <c:v>5910761.07717543</c:v>
                </c:pt>
                <c:pt idx="55">
                  <c:v>5876674.00384301</c:v>
                </c:pt>
                <c:pt idx="56">
                  <c:v>5914871.13192882</c:v>
                </c:pt>
                <c:pt idx="57">
                  <c:v>5832310.05822482</c:v>
                </c:pt>
                <c:pt idx="58">
                  <c:v>5821754.16570056</c:v>
                </c:pt>
                <c:pt idx="59">
                  <c:v>5639414.79210427</c:v>
                </c:pt>
                <c:pt idx="60">
                  <c:v>5544964.01472837</c:v>
                </c:pt>
                <c:pt idx="61">
                  <c:v>5538567.0295522</c:v>
                </c:pt>
                <c:pt idx="62">
                  <c:v>5547277.29288284</c:v>
                </c:pt>
                <c:pt idx="63">
                  <c:v>5442020.49554583</c:v>
                </c:pt>
                <c:pt idx="64">
                  <c:v>5332379.64424878</c:v>
                </c:pt>
                <c:pt idx="65">
                  <c:v>5288802.06012485</c:v>
                </c:pt>
                <c:pt idx="66">
                  <c:v>5260684.9845642</c:v>
                </c:pt>
                <c:pt idx="67">
                  <c:v>5277089.61552016</c:v>
                </c:pt>
                <c:pt idx="68">
                  <c:v>5171994.03694712</c:v>
                </c:pt>
                <c:pt idx="69">
                  <c:v>5113847.69089533</c:v>
                </c:pt>
                <c:pt idx="70">
                  <c:v>5104706.04387092</c:v>
                </c:pt>
                <c:pt idx="71">
                  <c:v>5033214.49450646</c:v>
                </c:pt>
                <c:pt idx="72">
                  <c:v>4994429.4309862</c:v>
                </c:pt>
                <c:pt idx="73">
                  <c:v>4980589.2763073</c:v>
                </c:pt>
                <c:pt idx="74">
                  <c:v>4972074.22905625</c:v>
                </c:pt>
                <c:pt idx="75">
                  <c:v>4913415.24418419</c:v>
                </c:pt>
                <c:pt idx="76">
                  <c:v>4867209.14019937</c:v>
                </c:pt>
                <c:pt idx="77">
                  <c:v>4784352.61463835</c:v>
                </c:pt>
                <c:pt idx="78">
                  <c:v>4750185.87913527</c:v>
                </c:pt>
                <c:pt idx="79">
                  <c:v>4728525.69636079</c:v>
                </c:pt>
                <c:pt idx="80">
                  <c:v>4725719.40220454</c:v>
                </c:pt>
                <c:pt idx="81">
                  <c:v>4673042.47656537</c:v>
                </c:pt>
                <c:pt idx="82">
                  <c:v>4607159.34054417</c:v>
                </c:pt>
                <c:pt idx="83">
                  <c:v>4568633.95940224</c:v>
                </c:pt>
                <c:pt idx="84">
                  <c:v>4534721.1628988</c:v>
                </c:pt>
                <c:pt idx="85">
                  <c:v>4515204.29173157</c:v>
                </c:pt>
                <c:pt idx="86">
                  <c:v>4463065.73494363</c:v>
                </c:pt>
                <c:pt idx="87">
                  <c:v>4432562.66700287</c:v>
                </c:pt>
                <c:pt idx="88">
                  <c:v>4432413.4701575</c:v>
                </c:pt>
                <c:pt idx="89">
                  <c:v>4433983.88857175</c:v>
                </c:pt>
                <c:pt idx="90">
                  <c:v>4392048.93420683</c:v>
                </c:pt>
                <c:pt idx="91">
                  <c:v>4366171.1465959</c:v>
                </c:pt>
                <c:pt idx="92">
                  <c:v>4363886.60500301</c:v>
                </c:pt>
                <c:pt idx="93">
                  <c:v>4332394.86884196</c:v>
                </c:pt>
                <c:pt idx="94">
                  <c:v>4297373.60032736</c:v>
                </c:pt>
                <c:pt idx="95">
                  <c:v>4256790.55699694</c:v>
                </c:pt>
                <c:pt idx="96">
                  <c:v>4234449.19124873</c:v>
                </c:pt>
                <c:pt idx="97">
                  <c:v>4232948.76374127</c:v>
                </c:pt>
                <c:pt idx="98">
                  <c:v>4229388.59414817</c:v>
                </c:pt>
                <c:pt idx="99">
                  <c:v>4197216.63455362</c:v>
                </c:pt>
                <c:pt idx="100">
                  <c:v>4160577.14412494</c:v>
                </c:pt>
                <c:pt idx="101">
                  <c:v>4139528.74472687</c:v>
                </c:pt>
                <c:pt idx="102">
                  <c:v>4127502.21781199</c:v>
                </c:pt>
                <c:pt idx="103">
                  <c:v>4093423.26492278</c:v>
                </c:pt>
                <c:pt idx="104">
                  <c:v>4063247.42550079</c:v>
                </c:pt>
                <c:pt idx="105">
                  <c:v>4052856.57498929</c:v>
                </c:pt>
                <c:pt idx="106">
                  <c:v>4033076.95274964</c:v>
                </c:pt>
                <c:pt idx="107">
                  <c:v>4030912.83505547</c:v>
                </c:pt>
                <c:pt idx="108">
                  <c:v>4003095.00716072</c:v>
                </c:pt>
                <c:pt idx="109">
                  <c:v>3989417.1362774</c:v>
                </c:pt>
                <c:pt idx="110">
                  <c:v>3991423.51543566</c:v>
                </c:pt>
                <c:pt idx="111">
                  <c:v>3983252.01008358</c:v>
                </c:pt>
                <c:pt idx="112">
                  <c:v>3982132.81844732</c:v>
                </c:pt>
                <c:pt idx="113">
                  <c:v>3952023.20580282</c:v>
                </c:pt>
                <c:pt idx="114">
                  <c:v>3934724.81903235</c:v>
                </c:pt>
                <c:pt idx="115">
                  <c:v>3920225.41026446</c:v>
                </c:pt>
                <c:pt idx="116">
                  <c:v>3911367.77110125</c:v>
                </c:pt>
                <c:pt idx="117">
                  <c:v>3909756.02679288</c:v>
                </c:pt>
                <c:pt idx="118">
                  <c:v>3890064.91644835</c:v>
                </c:pt>
                <c:pt idx="119">
                  <c:v>3863181.27830641</c:v>
                </c:pt>
                <c:pt idx="120">
                  <c:v>3846025.09605835</c:v>
                </c:pt>
                <c:pt idx="121">
                  <c:v>3828953.64375848</c:v>
                </c:pt>
                <c:pt idx="122">
                  <c:v>3816828.31622481</c:v>
                </c:pt>
                <c:pt idx="123">
                  <c:v>3793735.63905793</c:v>
                </c:pt>
                <c:pt idx="124">
                  <c:v>3778169.84579274</c:v>
                </c:pt>
                <c:pt idx="125">
                  <c:v>3775737.27317644</c:v>
                </c:pt>
                <c:pt idx="126">
                  <c:v>3774339.18926744</c:v>
                </c:pt>
                <c:pt idx="127">
                  <c:v>3759768.72856699</c:v>
                </c:pt>
                <c:pt idx="128">
                  <c:v>3742064.93830373</c:v>
                </c:pt>
                <c:pt idx="129">
                  <c:v>3728798.70490463</c:v>
                </c:pt>
                <c:pt idx="130">
                  <c:v>3718920.82327764</c:v>
                </c:pt>
                <c:pt idx="131">
                  <c:v>3717834.5543411</c:v>
                </c:pt>
                <c:pt idx="132">
                  <c:v>3699520.46801682</c:v>
                </c:pt>
                <c:pt idx="133">
                  <c:v>3688853.27624408</c:v>
                </c:pt>
                <c:pt idx="134">
                  <c:v>3687726.41351436</c:v>
                </c:pt>
                <c:pt idx="135">
                  <c:v>3689271.96654781</c:v>
                </c:pt>
                <c:pt idx="136">
                  <c:v>3672730.26755516</c:v>
                </c:pt>
                <c:pt idx="137">
                  <c:v>3655722.94992091</c:v>
                </c:pt>
                <c:pt idx="138">
                  <c:v>3643213.34526468</c:v>
                </c:pt>
                <c:pt idx="139">
                  <c:v>3635304.9308993</c:v>
                </c:pt>
                <c:pt idx="140">
                  <c:v>3618106.46855692</c:v>
                </c:pt>
                <c:pt idx="141">
                  <c:v>3603764.0524909</c:v>
                </c:pt>
                <c:pt idx="142">
                  <c:v>3595468.22745013</c:v>
                </c:pt>
                <c:pt idx="143">
                  <c:v>3585732.09425099</c:v>
                </c:pt>
                <c:pt idx="144">
                  <c:v>3586998.52547972</c:v>
                </c:pt>
                <c:pt idx="145">
                  <c:v>3571144.49017937</c:v>
                </c:pt>
                <c:pt idx="146">
                  <c:v>3558447.29384841</c:v>
                </c:pt>
                <c:pt idx="147">
                  <c:v>3546862.39995333</c:v>
                </c:pt>
                <c:pt idx="148">
                  <c:v>3543295.35155197</c:v>
                </c:pt>
                <c:pt idx="149">
                  <c:v>3543013.92383535</c:v>
                </c:pt>
                <c:pt idx="150">
                  <c:v>3530132.83219295</c:v>
                </c:pt>
                <c:pt idx="151">
                  <c:v>3522962.621938</c:v>
                </c:pt>
                <c:pt idx="152">
                  <c:v>3518941.71275204</c:v>
                </c:pt>
                <c:pt idx="153">
                  <c:v>3519600.02729371</c:v>
                </c:pt>
                <c:pt idx="154">
                  <c:v>3508874.4867126</c:v>
                </c:pt>
                <c:pt idx="155">
                  <c:v>3495054.6374395</c:v>
                </c:pt>
                <c:pt idx="156">
                  <c:v>3485338.24869474</c:v>
                </c:pt>
                <c:pt idx="157">
                  <c:v>3475938.86779489</c:v>
                </c:pt>
                <c:pt idx="158">
                  <c:v>3468451.32503218</c:v>
                </c:pt>
                <c:pt idx="159">
                  <c:v>3455688.16029434</c:v>
                </c:pt>
                <c:pt idx="160">
                  <c:v>3446422.13691552</c:v>
                </c:pt>
                <c:pt idx="161">
                  <c:v>3443665.59290608</c:v>
                </c:pt>
                <c:pt idx="162">
                  <c:v>3436825.59075933</c:v>
                </c:pt>
                <c:pt idx="163">
                  <c:v>3428191.32095856</c:v>
                </c:pt>
                <c:pt idx="164">
                  <c:v>3417754.84391154</c:v>
                </c:pt>
                <c:pt idx="165">
                  <c:v>3409430.85469541</c:v>
                </c:pt>
                <c:pt idx="166">
                  <c:v>3403892.08387568</c:v>
                </c:pt>
                <c:pt idx="167">
                  <c:v>3404284.48486898</c:v>
                </c:pt>
                <c:pt idx="168">
                  <c:v>3393369.41269808</c:v>
                </c:pt>
                <c:pt idx="169">
                  <c:v>3387473.2181937</c:v>
                </c:pt>
                <c:pt idx="170">
                  <c:v>3386571.71124023</c:v>
                </c:pt>
                <c:pt idx="171">
                  <c:v>3386169.46935912</c:v>
                </c:pt>
                <c:pt idx="172">
                  <c:v>3378515.35205976</c:v>
                </c:pt>
                <c:pt idx="173">
                  <c:v>3368771.88046295</c:v>
                </c:pt>
                <c:pt idx="174">
                  <c:v>3361424.50954727</c:v>
                </c:pt>
                <c:pt idx="175">
                  <c:v>3356573.82820998</c:v>
                </c:pt>
                <c:pt idx="176">
                  <c:v>3347176.37057539</c:v>
                </c:pt>
                <c:pt idx="177">
                  <c:v>3338153.76232592</c:v>
                </c:pt>
                <c:pt idx="178">
                  <c:v>3332243.10287232</c:v>
                </c:pt>
                <c:pt idx="179">
                  <c:v>3326822.22736379</c:v>
                </c:pt>
                <c:pt idx="180">
                  <c:v>3321947.47450101</c:v>
                </c:pt>
                <c:pt idx="181">
                  <c:v>3313619.60418751</c:v>
                </c:pt>
                <c:pt idx="182">
                  <c:v>3305572.06445955</c:v>
                </c:pt>
                <c:pt idx="183">
                  <c:v>3298391.77607301</c:v>
                </c:pt>
                <c:pt idx="184">
                  <c:v>3295731.0855713</c:v>
                </c:pt>
                <c:pt idx="185">
                  <c:v>3295706.67893803</c:v>
                </c:pt>
                <c:pt idx="186">
                  <c:v>3287772.55894121</c:v>
                </c:pt>
                <c:pt idx="187">
                  <c:v>3283476.86884153</c:v>
                </c:pt>
                <c:pt idx="188">
                  <c:v>3281779.63284962</c:v>
                </c:pt>
                <c:pt idx="189">
                  <c:v>3281687.71671076</c:v>
                </c:pt>
                <c:pt idx="190">
                  <c:v>3275710.54176242</c:v>
                </c:pt>
                <c:pt idx="191">
                  <c:v>3267499.91670343</c:v>
                </c:pt>
                <c:pt idx="192">
                  <c:v>3261552.63576702</c:v>
                </c:pt>
                <c:pt idx="193">
                  <c:v>3256255.32877083</c:v>
                </c:pt>
                <c:pt idx="194">
                  <c:v>3251217.56971599</c:v>
                </c:pt>
                <c:pt idx="195">
                  <c:v>3243331.07148559</c:v>
                </c:pt>
                <c:pt idx="196">
                  <c:v>3237385.48128487</c:v>
                </c:pt>
                <c:pt idx="197">
                  <c:v>3234766.58246616</c:v>
                </c:pt>
                <c:pt idx="198">
                  <c:v>3230422.01721148</c:v>
                </c:pt>
                <c:pt idx="199">
                  <c:v>3224455.69954976</c:v>
                </c:pt>
                <c:pt idx="200">
                  <c:v>3217730.18295926</c:v>
                </c:pt>
                <c:pt idx="201">
                  <c:v>3212117.23005321</c:v>
                </c:pt>
                <c:pt idx="202">
                  <c:v>3208992.24092887</c:v>
                </c:pt>
                <c:pt idx="203">
                  <c:v>3209145.55790634</c:v>
                </c:pt>
                <c:pt idx="204">
                  <c:v>3202194.20548443</c:v>
                </c:pt>
                <c:pt idx="205">
                  <c:v>3198401.64510244</c:v>
                </c:pt>
                <c:pt idx="206">
                  <c:v>3196461.80051624</c:v>
                </c:pt>
                <c:pt idx="207">
                  <c:v>3196449.44363029</c:v>
                </c:pt>
                <c:pt idx="208">
                  <c:v>3191722.65959088</c:v>
                </c:pt>
                <c:pt idx="209">
                  <c:v>3185272.52377699</c:v>
                </c:pt>
                <c:pt idx="210">
                  <c:v>3180480.76027184</c:v>
                </c:pt>
                <c:pt idx="211">
                  <c:v>3176970.04101983</c:v>
                </c:pt>
                <c:pt idx="212">
                  <c:v>3171769.13517642</c:v>
                </c:pt>
                <c:pt idx="213">
                  <c:v>3165523.46413302</c:v>
                </c:pt>
                <c:pt idx="214">
                  <c:v>3161071.68041889</c:v>
                </c:pt>
                <c:pt idx="215">
                  <c:v>3158140.08453752</c:v>
                </c:pt>
                <c:pt idx="216">
                  <c:v>3154846.52801472</c:v>
                </c:pt>
                <c:pt idx="217">
                  <c:v>3149698.34200999</c:v>
                </c:pt>
                <c:pt idx="218">
                  <c:v>3144198.1526155</c:v>
                </c:pt>
                <c:pt idx="219">
                  <c:v>3139426.93769669</c:v>
                </c:pt>
                <c:pt idx="220">
                  <c:v>3137166.67889138</c:v>
                </c:pt>
                <c:pt idx="221">
                  <c:v>3137229.57487167</c:v>
                </c:pt>
                <c:pt idx="222">
                  <c:v>3131637.73972722</c:v>
                </c:pt>
                <c:pt idx="223">
                  <c:v>3128633.9122607</c:v>
                </c:pt>
                <c:pt idx="224">
                  <c:v>3127061.63613175</c:v>
                </c:pt>
                <c:pt idx="225">
                  <c:v>3127169.55104273</c:v>
                </c:pt>
                <c:pt idx="226">
                  <c:v>3123346.56996458</c:v>
                </c:pt>
                <c:pt idx="227">
                  <c:v>3118056.34579899</c:v>
                </c:pt>
                <c:pt idx="228">
                  <c:v>3114070.5211517</c:v>
                </c:pt>
                <c:pt idx="229">
                  <c:v>3111185.81745155</c:v>
                </c:pt>
                <c:pt idx="230">
                  <c:v>3107119.88322583</c:v>
                </c:pt>
                <c:pt idx="231">
                  <c:v>3102104.83464449</c:v>
                </c:pt>
                <c:pt idx="232">
                  <c:v>3098445.19997627</c:v>
                </c:pt>
                <c:pt idx="233">
                  <c:v>3095936.58182193</c:v>
                </c:pt>
                <c:pt idx="234">
                  <c:v>3093287.03622615</c:v>
                </c:pt>
                <c:pt idx="235">
                  <c:v>3089068.89657323</c:v>
                </c:pt>
                <c:pt idx="236">
                  <c:v>3084706.50743644</c:v>
                </c:pt>
                <c:pt idx="237">
                  <c:v>3080775.18787479</c:v>
                </c:pt>
                <c:pt idx="238">
                  <c:v>3079315.58581276</c:v>
                </c:pt>
                <c:pt idx="239">
                  <c:v>3079404.49349313</c:v>
                </c:pt>
                <c:pt idx="240">
                  <c:v>3074903.76882158</c:v>
                </c:pt>
                <c:pt idx="241">
                  <c:v>3072462.58498079</c:v>
                </c:pt>
                <c:pt idx="242">
                  <c:v>3071817.86539175</c:v>
                </c:pt>
                <c:pt idx="243">
                  <c:v>3071699.34372269</c:v>
                </c:pt>
                <c:pt idx="244">
                  <c:v>3068646.91013785</c:v>
                </c:pt>
                <c:pt idx="245">
                  <c:v>3064166.79225401</c:v>
                </c:pt>
                <c:pt idx="246">
                  <c:v>3060936.41853356</c:v>
                </c:pt>
                <c:pt idx="247">
                  <c:v>3057995.29407332</c:v>
                </c:pt>
                <c:pt idx="248">
                  <c:v>3055778.30000653</c:v>
                </c:pt>
                <c:pt idx="249">
                  <c:v>3051460.62617303</c:v>
                </c:pt>
                <c:pt idx="250">
                  <c:v>3048010.39950603</c:v>
                </c:pt>
                <c:pt idx="251">
                  <c:v>3046942.96968764</c:v>
                </c:pt>
                <c:pt idx="252">
                  <c:v>3044795.08246959</c:v>
                </c:pt>
                <c:pt idx="253">
                  <c:v>3042045.09393968</c:v>
                </c:pt>
                <c:pt idx="254">
                  <c:v>3038525.89865943</c:v>
                </c:pt>
                <c:pt idx="255">
                  <c:v>3035712.43086898</c:v>
                </c:pt>
                <c:pt idx="256">
                  <c:v>3033760.55780739</c:v>
                </c:pt>
                <c:pt idx="257">
                  <c:v>3033894.133291</c:v>
                </c:pt>
                <c:pt idx="258">
                  <c:v>3030021.62409233</c:v>
                </c:pt>
                <c:pt idx="259">
                  <c:v>3027928.91163624</c:v>
                </c:pt>
                <c:pt idx="260">
                  <c:v>3026246.73208032</c:v>
                </c:pt>
                <c:pt idx="261">
                  <c:v>3026404.74619174</c:v>
                </c:pt>
                <c:pt idx="262">
                  <c:v>3024097.2609583</c:v>
                </c:pt>
                <c:pt idx="263">
                  <c:v>3020979.53867613</c:v>
                </c:pt>
                <c:pt idx="264">
                  <c:v>3018485.36613542</c:v>
                </c:pt>
                <c:pt idx="265">
                  <c:v>3017513.96855848</c:v>
                </c:pt>
                <c:pt idx="266">
                  <c:v>3014054.06535278</c:v>
                </c:pt>
                <c:pt idx="267">
                  <c:v>3011230.13242706</c:v>
                </c:pt>
                <c:pt idx="268">
                  <c:v>3009514.94178654</c:v>
                </c:pt>
                <c:pt idx="269">
                  <c:v>3007260.08549268</c:v>
                </c:pt>
                <c:pt idx="270">
                  <c:v>3007440.40298899</c:v>
                </c:pt>
                <c:pt idx="271">
                  <c:v>3004508.06724997</c:v>
                </c:pt>
                <c:pt idx="272">
                  <c:v>3001896.97891059</c:v>
                </c:pt>
                <c:pt idx="273">
                  <c:v>2999230.98858534</c:v>
                </c:pt>
                <c:pt idx="274">
                  <c:v>2998932.57611021</c:v>
                </c:pt>
                <c:pt idx="275">
                  <c:v>2998784.16794808</c:v>
                </c:pt>
                <c:pt idx="276">
                  <c:v>2996177.36496576</c:v>
                </c:pt>
                <c:pt idx="277">
                  <c:v>2994849.30508817</c:v>
                </c:pt>
                <c:pt idx="278">
                  <c:v>2995191.99469165</c:v>
                </c:pt>
                <c:pt idx="279">
                  <c:v>2995175.12205869</c:v>
                </c:pt>
                <c:pt idx="280">
                  <c:v>2993282.05458059</c:v>
                </c:pt>
                <c:pt idx="281">
                  <c:v>2990369.75917875</c:v>
                </c:pt>
                <c:pt idx="282">
                  <c:v>2988398.25273254</c:v>
                </c:pt>
                <c:pt idx="283">
                  <c:v>2986052.64461232</c:v>
                </c:pt>
                <c:pt idx="284">
                  <c:v>2985795.20185989</c:v>
                </c:pt>
                <c:pt idx="285">
                  <c:v>2982949.61933353</c:v>
                </c:pt>
                <c:pt idx="286">
                  <c:v>2980411.03811133</c:v>
                </c:pt>
                <c:pt idx="287">
                  <c:v>2980357.75633378</c:v>
                </c:pt>
                <c:pt idx="288">
                  <c:v>2980614.95518395</c:v>
                </c:pt>
                <c:pt idx="289">
                  <c:v>2978522.47297817</c:v>
                </c:pt>
                <c:pt idx="290">
                  <c:v>2976364.25865957</c:v>
                </c:pt>
                <c:pt idx="291">
                  <c:v>2974938.54807478</c:v>
                </c:pt>
                <c:pt idx="292">
                  <c:v>2973609.19602169</c:v>
                </c:pt>
                <c:pt idx="293">
                  <c:v>2973514.47263734</c:v>
                </c:pt>
                <c:pt idx="294">
                  <c:v>2970962.59139533</c:v>
                </c:pt>
                <c:pt idx="295">
                  <c:v>2969676.84519605</c:v>
                </c:pt>
                <c:pt idx="296">
                  <c:v>2969554.14629213</c:v>
                </c:pt>
                <c:pt idx="297">
                  <c:v>2968133.40143967</c:v>
                </c:pt>
                <c:pt idx="298">
                  <c:v>2967998.03422793</c:v>
                </c:pt>
                <c:pt idx="299">
                  <c:v>2965889.8127199</c:v>
                </c:pt>
                <c:pt idx="300">
                  <c:v>2964455.45855628</c:v>
                </c:pt>
                <c:pt idx="301">
                  <c:v>2965245.48840662</c:v>
                </c:pt>
                <c:pt idx="302">
                  <c:v>2962847.13074989</c:v>
                </c:pt>
                <c:pt idx="303">
                  <c:v>2962598.98277443</c:v>
                </c:pt>
                <c:pt idx="304">
                  <c:v>2961691.82711111</c:v>
                </c:pt>
                <c:pt idx="305">
                  <c:v>2961894.24080637</c:v>
                </c:pt>
                <c:pt idx="306">
                  <c:v>2960003.69441961</c:v>
                </c:pt>
                <c:pt idx="307">
                  <c:v>2959897.32902575</c:v>
                </c:pt>
                <c:pt idx="308">
                  <c:v>2957906.04619302</c:v>
                </c:pt>
                <c:pt idx="309">
                  <c:v>2956896.7184954</c:v>
                </c:pt>
                <c:pt idx="310">
                  <c:v>2957526.59397633</c:v>
                </c:pt>
                <c:pt idx="311">
                  <c:v>2957272.1674077</c:v>
                </c:pt>
                <c:pt idx="312">
                  <c:v>2957557.74253137</c:v>
                </c:pt>
                <c:pt idx="313">
                  <c:v>2957236.43977852</c:v>
                </c:pt>
                <c:pt idx="314">
                  <c:v>2957610.48735855</c:v>
                </c:pt>
                <c:pt idx="315">
                  <c:v>2957936.85381935</c:v>
                </c:pt>
                <c:pt idx="316">
                  <c:v>2957766.62175965</c:v>
                </c:pt>
                <c:pt idx="317">
                  <c:v>2957835.39453379</c:v>
                </c:pt>
                <c:pt idx="318">
                  <c:v>2957048.11212371</c:v>
                </c:pt>
                <c:pt idx="319">
                  <c:v>2958761.40757325</c:v>
                </c:pt>
                <c:pt idx="320">
                  <c:v>2958557.11896949</c:v>
                </c:pt>
                <c:pt idx="321">
                  <c:v>2957377.92759733</c:v>
                </c:pt>
                <c:pt idx="322">
                  <c:v>2956874.66192095</c:v>
                </c:pt>
                <c:pt idx="323">
                  <c:v>2956955.44672326</c:v>
                </c:pt>
                <c:pt idx="324">
                  <c:v>2956058.1372121</c:v>
                </c:pt>
                <c:pt idx="325">
                  <c:v>2956038.25874582</c:v>
                </c:pt>
                <c:pt idx="326">
                  <c:v>2957204.75450453</c:v>
                </c:pt>
                <c:pt idx="327">
                  <c:v>2959064.72951754</c:v>
                </c:pt>
                <c:pt idx="328">
                  <c:v>2956676.03676702</c:v>
                </c:pt>
                <c:pt idx="329">
                  <c:v>2956569.55352286</c:v>
                </c:pt>
                <c:pt idx="330">
                  <c:v>2956141.32514238</c:v>
                </c:pt>
                <c:pt idx="331">
                  <c:v>2955612.79473584</c:v>
                </c:pt>
                <c:pt idx="332">
                  <c:v>2956031.1191665</c:v>
                </c:pt>
                <c:pt idx="333">
                  <c:v>2956219.88924137</c:v>
                </c:pt>
                <c:pt idx="334">
                  <c:v>2956061.54588539</c:v>
                </c:pt>
                <c:pt idx="335">
                  <c:v>2955876.55466516</c:v>
                </c:pt>
                <c:pt idx="336">
                  <c:v>2956362.87829029</c:v>
                </c:pt>
                <c:pt idx="337">
                  <c:v>2955397.15477835</c:v>
                </c:pt>
                <c:pt idx="338">
                  <c:v>2955937.45699038</c:v>
                </c:pt>
                <c:pt idx="339">
                  <c:v>2956308.17395967</c:v>
                </c:pt>
                <c:pt idx="340">
                  <c:v>2956213.09398313</c:v>
                </c:pt>
                <c:pt idx="341">
                  <c:v>2955652.01474075</c:v>
                </c:pt>
                <c:pt idx="342">
                  <c:v>2955550.19924177</c:v>
                </c:pt>
                <c:pt idx="343">
                  <c:v>2954531.39018739</c:v>
                </c:pt>
                <c:pt idx="344">
                  <c:v>2954849.12424465</c:v>
                </c:pt>
                <c:pt idx="345">
                  <c:v>2954719.1107028</c:v>
                </c:pt>
                <c:pt idx="346">
                  <c:v>2954546.53695773</c:v>
                </c:pt>
                <c:pt idx="347">
                  <c:v>2954439.06041515</c:v>
                </c:pt>
                <c:pt idx="348">
                  <c:v>2954184.68216651</c:v>
                </c:pt>
                <c:pt idx="349">
                  <c:v>2954439.69968527</c:v>
                </c:pt>
                <c:pt idx="350">
                  <c:v>2953507.79296041</c:v>
                </c:pt>
                <c:pt idx="351">
                  <c:v>2953112.43465471</c:v>
                </c:pt>
                <c:pt idx="352">
                  <c:v>2953608.43256357</c:v>
                </c:pt>
                <c:pt idx="353">
                  <c:v>2953330.39755777</c:v>
                </c:pt>
                <c:pt idx="354">
                  <c:v>2953406.835321</c:v>
                </c:pt>
                <c:pt idx="355">
                  <c:v>2953129.92997591</c:v>
                </c:pt>
                <c:pt idx="356">
                  <c:v>2952909.32907715</c:v>
                </c:pt>
                <c:pt idx="357">
                  <c:v>2952168.42985734</c:v>
                </c:pt>
                <c:pt idx="358">
                  <c:v>2953394.24466667</c:v>
                </c:pt>
                <c:pt idx="359">
                  <c:v>2952813.00217764</c:v>
                </c:pt>
                <c:pt idx="360">
                  <c:v>2952782.62683849</c:v>
                </c:pt>
                <c:pt idx="361">
                  <c:v>2953792.43216852</c:v>
                </c:pt>
                <c:pt idx="362">
                  <c:v>2953271.16844714</c:v>
                </c:pt>
                <c:pt idx="363">
                  <c:v>2953480.13796926</c:v>
                </c:pt>
                <c:pt idx="364">
                  <c:v>2953212.51581893</c:v>
                </c:pt>
                <c:pt idx="365">
                  <c:v>2952648.4394005</c:v>
                </c:pt>
                <c:pt idx="366">
                  <c:v>2952351.59280667</c:v>
                </c:pt>
                <c:pt idx="367">
                  <c:v>2952277.86852597</c:v>
                </c:pt>
                <c:pt idx="368">
                  <c:v>2952370.61779537</c:v>
                </c:pt>
                <c:pt idx="369">
                  <c:v>2952435.38305468</c:v>
                </c:pt>
                <c:pt idx="370">
                  <c:v>2952433.64813924</c:v>
                </c:pt>
                <c:pt idx="371">
                  <c:v>2952444.17788667</c:v>
                </c:pt>
                <c:pt idx="372">
                  <c:v>2952209.41743265</c:v>
                </c:pt>
                <c:pt idx="373">
                  <c:v>2952334.14076302</c:v>
                </c:pt>
                <c:pt idx="374">
                  <c:v>2952551.63801516</c:v>
                </c:pt>
                <c:pt idx="375">
                  <c:v>2952439.89783997</c:v>
                </c:pt>
                <c:pt idx="376">
                  <c:v>2952442.52542875</c:v>
                </c:pt>
                <c:pt idx="377">
                  <c:v>2952588.32142152</c:v>
                </c:pt>
                <c:pt idx="378">
                  <c:v>2952718.27843308</c:v>
                </c:pt>
                <c:pt idx="379">
                  <c:v>2952172.3641353</c:v>
                </c:pt>
                <c:pt idx="380">
                  <c:v>2952246.0666271</c:v>
                </c:pt>
                <c:pt idx="381">
                  <c:v>2951508.79609891</c:v>
                </c:pt>
                <c:pt idx="382">
                  <c:v>2951450.86321633</c:v>
                </c:pt>
                <c:pt idx="383">
                  <c:v>2951528.84498337</c:v>
                </c:pt>
                <c:pt idx="384">
                  <c:v>2951394.79378022</c:v>
                </c:pt>
                <c:pt idx="385">
                  <c:v>2951604.24435174</c:v>
                </c:pt>
                <c:pt idx="386">
                  <c:v>2951345.7624843</c:v>
                </c:pt>
                <c:pt idx="387">
                  <c:v>2951335.11265507</c:v>
                </c:pt>
                <c:pt idx="388">
                  <c:v>2951074.28049341</c:v>
                </c:pt>
                <c:pt idx="389">
                  <c:v>2951335.63584028</c:v>
                </c:pt>
                <c:pt idx="390">
                  <c:v>2950928.84805339</c:v>
                </c:pt>
                <c:pt idx="391">
                  <c:v>2950917.12538841</c:v>
                </c:pt>
                <c:pt idx="392">
                  <c:v>2950754.65407911</c:v>
                </c:pt>
                <c:pt idx="393">
                  <c:v>2950833.19766987</c:v>
                </c:pt>
                <c:pt idx="394">
                  <c:v>2950259.19435137</c:v>
                </c:pt>
                <c:pt idx="395">
                  <c:v>2950195.69786463</c:v>
                </c:pt>
                <c:pt idx="396">
                  <c:v>2949909.75084069</c:v>
                </c:pt>
                <c:pt idx="397">
                  <c:v>2949949.53296722</c:v>
                </c:pt>
                <c:pt idx="398">
                  <c:v>2950170.11377575</c:v>
                </c:pt>
                <c:pt idx="399">
                  <c:v>2949865.84227424</c:v>
                </c:pt>
                <c:pt idx="400">
                  <c:v>2950061.1375802</c:v>
                </c:pt>
                <c:pt idx="401">
                  <c:v>2949946.89892236</c:v>
                </c:pt>
                <c:pt idx="402">
                  <c:v>2949937.24736277</c:v>
                </c:pt>
                <c:pt idx="403">
                  <c:v>2949743.16476683</c:v>
                </c:pt>
                <c:pt idx="404">
                  <c:v>2949366.4954999</c:v>
                </c:pt>
                <c:pt idx="405">
                  <c:v>2949314.46036816</c:v>
                </c:pt>
                <c:pt idx="406">
                  <c:v>2948970.18547165</c:v>
                </c:pt>
                <c:pt idx="407">
                  <c:v>2949157.20865896</c:v>
                </c:pt>
                <c:pt idx="408">
                  <c:v>2949005.57445077</c:v>
                </c:pt>
                <c:pt idx="409">
                  <c:v>2949072.33199857</c:v>
                </c:pt>
                <c:pt idx="410">
                  <c:v>2948920.8908926</c:v>
                </c:pt>
                <c:pt idx="411">
                  <c:v>2948946.22433373</c:v>
                </c:pt>
                <c:pt idx="412">
                  <c:v>2949299.46105444</c:v>
                </c:pt>
                <c:pt idx="413">
                  <c:v>2949170.92147404</c:v>
                </c:pt>
                <c:pt idx="414">
                  <c:v>2949086.77816223</c:v>
                </c:pt>
                <c:pt idx="415">
                  <c:v>2949263.01197182</c:v>
                </c:pt>
                <c:pt idx="416">
                  <c:v>2949117.93454641</c:v>
                </c:pt>
                <c:pt idx="417">
                  <c:v>2949221.2039458</c:v>
                </c:pt>
                <c:pt idx="418">
                  <c:v>2949195.96351725</c:v>
                </c:pt>
                <c:pt idx="419">
                  <c:v>2949291.5684137</c:v>
                </c:pt>
                <c:pt idx="420">
                  <c:v>2949217.63910582</c:v>
                </c:pt>
                <c:pt idx="421">
                  <c:v>2949359.98754891</c:v>
                </c:pt>
                <c:pt idx="422">
                  <c:v>2949355.94472036</c:v>
                </c:pt>
                <c:pt idx="423">
                  <c:v>2949280.5168276</c:v>
                </c:pt>
                <c:pt idx="424">
                  <c:v>2949292.64933452</c:v>
                </c:pt>
                <c:pt idx="425">
                  <c:v>2949189.93312678</c:v>
                </c:pt>
                <c:pt idx="426">
                  <c:v>2949221.73228933</c:v>
                </c:pt>
                <c:pt idx="427">
                  <c:v>2949247.68996295</c:v>
                </c:pt>
                <c:pt idx="428">
                  <c:v>2949130.69506623</c:v>
                </c:pt>
                <c:pt idx="429">
                  <c:v>2949113.32629669</c:v>
                </c:pt>
                <c:pt idx="430">
                  <c:v>2949119.24122342</c:v>
                </c:pt>
                <c:pt idx="431">
                  <c:v>2949284.67094809</c:v>
                </c:pt>
                <c:pt idx="432">
                  <c:v>2949261.99966413</c:v>
                </c:pt>
                <c:pt idx="433">
                  <c:v>2949159.59088121</c:v>
                </c:pt>
                <c:pt idx="434">
                  <c:v>2949137.7341628</c:v>
                </c:pt>
                <c:pt idx="435">
                  <c:v>2949385.96001863</c:v>
                </c:pt>
                <c:pt idx="436">
                  <c:v>2949276.88146273</c:v>
                </c:pt>
                <c:pt idx="437">
                  <c:v>2949251.95373825</c:v>
                </c:pt>
                <c:pt idx="438">
                  <c:v>2949335.0345177</c:v>
                </c:pt>
                <c:pt idx="439">
                  <c:v>2949206.10375859</c:v>
                </c:pt>
                <c:pt idx="440">
                  <c:v>2949198.49801131</c:v>
                </c:pt>
                <c:pt idx="441">
                  <c:v>2949210.72430463</c:v>
                </c:pt>
                <c:pt idx="442">
                  <c:v>2949210.72404332</c:v>
                </c:pt>
                <c:pt idx="443">
                  <c:v>2949186.62505156</c:v>
                </c:pt>
                <c:pt idx="444">
                  <c:v>2949197.10654533</c:v>
                </c:pt>
                <c:pt idx="445">
                  <c:v>2949202.48732038</c:v>
                </c:pt>
                <c:pt idx="446">
                  <c:v>2949267.88227128</c:v>
                </c:pt>
                <c:pt idx="447">
                  <c:v>2949216.1446956</c:v>
                </c:pt>
                <c:pt idx="448">
                  <c:v>2949217.88879843</c:v>
                </c:pt>
                <c:pt idx="449">
                  <c:v>2949297.85251085</c:v>
                </c:pt>
                <c:pt idx="450">
                  <c:v>2949221.20441137</c:v>
                </c:pt>
                <c:pt idx="451">
                  <c:v>2949108.03745997</c:v>
                </c:pt>
                <c:pt idx="452">
                  <c:v>2949057.23539631</c:v>
                </c:pt>
                <c:pt idx="453">
                  <c:v>2949117.92213115</c:v>
                </c:pt>
                <c:pt idx="454">
                  <c:v>2949028.6516331</c:v>
                </c:pt>
                <c:pt idx="455">
                  <c:v>2949065.93677085</c:v>
                </c:pt>
                <c:pt idx="456">
                  <c:v>2949017.97464432</c:v>
                </c:pt>
                <c:pt idx="457">
                  <c:v>2948957.70956709</c:v>
                </c:pt>
                <c:pt idx="458">
                  <c:v>2949035.94761996</c:v>
                </c:pt>
                <c:pt idx="459">
                  <c:v>2949054.31182262</c:v>
                </c:pt>
                <c:pt idx="460">
                  <c:v>2949031.91321408</c:v>
                </c:pt>
                <c:pt idx="461">
                  <c:v>2948950.12853134</c:v>
                </c:pt>
                <c:pt idx="462">
                  <c:v>2948944.95693718</c:v>
                </c:pt>
                <c:pt idx="463">
                  <c:v>2948945.59470073</c:v>
                </c:pt>
                <c:pt idx="464">
                  <c:v>2948907.3465739</c:v>
                </c:pt>
                <c:pt idx="465">
                  <c:v>2948881.73591778</c:v>
                </c:pt>
                <c:pt idx="466">
                  <c:v>2948970.60549963</c:v>
                </c:pt>
                <c:pt idx="467">
                  <c:v>2949024.83206122</c:v>
                </c:pt>
                <c:pt idx="468">
                  <c:v>2948970.3771134</c:v>
                </c:pt>
                <c:pt idx="469">
                  <c:v>2948908.28167956</c:v>
                </c:pt>
                <c:pt idx="470">
                  <c:v>2948966.20049353</c:v>
                </c:pt>
                <c:pt idx="471">
                  <c:v>2948984.78128703</c:v>
                </c:pt>
                <c:pt idx="472">
                  <c:v>2949009.03261679</c:v>
                </c:pt>
                <c:pt idx="473">
                  <c:v>2948980.5052734</c:v>
                </c:pt>
                <c:pt idx="474">
                  <c:v>2948940.01311091</c:v>
                </c:pt>
                <c:pt idx="475">
                  <c:v>2948951.37332129</c:v>
                </c:pt>
                <c:pt idx="476">
                  <c:v>2948923.42506292</c:v>
                </c:pt>
                <c:pt idx="477">
                  <c:v>2948946.92612414</c:v>
                </c:pt>
                <c:pt idx="478">
                  <c:v>2948938.30685587</c:v>
                </c:pt>
                <c:pt idx="479">
                  <c:v>2948944.59549894</c:v>
                </c:pt>
                <c:pt idx="480">
                  <c:v>2948938.74523673</c:v>
                </c:pt>
                <c:pt idx="481">
                  <c:v>2948956.82776241</c:v>
                </c:pt>
                <c:pt idx="482">
                  <c:v>2948919.23132401</c:v>
                </c:pt>
                <c:pt idx="483">
                  <c:v>2948937.26670978</c:v>
                </c:pt>
                <c:pt idx="484">
                  <c:v>2948881.74993085</c:v>
                </c:pt>
                <c:pt idx="485">
                  <c:v>2948903.49145215</c:v>
                </c:pt>
                <c:pt idx="486">
                  <c:v>2948845.23269605</c:v>
                </c:pt>
                <c:pt idx="487">
                  <c:v>2948843.30631801</c:v>
                </c:pt>
                <c:pt idx="488">
                  <c:v>2948824.49283701</c:v>
                </c:pt>
                <c:pt idx="489">
                  <c:v>2948825.19681932</c:v>
                </c:pt>
                <c:pt idx="490">
                  <c:v>2948866.04527004</c:v>
                </c:pt>
                <c:pt idx="491">
                  <c:v>2948844.99696437</c:v>
                </c:pt>
                <c:pt idx="492">
                  <c:v>2948860.15511972</c:v>
                </c:pt>
                <c:pt idx="493">
                  <c:v>2948859.0643165</c:v>
                </c:pt>
                <c:pt idx="494">
                  <c:v>2948795.5695675</c:v>
                </c:pt>
                <c:pt idx="495">
                  <c:v>2948857.0959716</c:v>
                </c:pt>
                <c:pt idx="496">
                  <c:v>2948829.22256695</c:v>
                </c:pt>
                <c:pt idx="497">
                  <c:v>2948832.35693076</c:v>
                </c:pt>
                <c:pt idx="498">
                  <c:v>2948844.69437494</c:v>
                </c:pt>
                <c:pt idx="499">
                  <c:v>2948815.51858537</c:v>
                </c:pt>
                <c:pt idx="500">
                  <c:v>2948815.99960842</c:v>
                </c:pt>
                <c:pt idx="501">
                  <c:v>2948824.67609118</c:v>
                </c:pt>
                <c:pt idx="502">
                  <c:v>2948830.44015177</c:v>
                </c:pt>
                <c:pt idx="503">
                  <c:v>2948835.18067269</c:v>
                </c:pt>
                <c:pt idx="504">
                  <c:v>2948836.28665206</c:v>
                </c:pt>
                <c:pt idx="505">
                  <c:v>2948794.94118657</c:v>
                </c:pt>
                <c:pt idx="506">
                  <c:v>2948786.40310635</c:v>
                </c:pt>
                <c:pt idx="507">
                  <c:v>2948796.76106883</c:v>
                </c:pt>
                <c:pt idx="508">
                  <c:v>2948801.88373346</c:v>
                </c:pt>
                <c:pt idx="509">
                  <c:v>2948763.49379218</c:v>
                </c:pt>
                <c:pt idx="510">
                  <c:v>2948759.04767737</c:v>
                </c:pt>
                <c:pt idx="511">
                  <c:v>2948742.86654946</c:v>
                </c:pt>
                <c:pt idx="512">
                  <c:v>2948761.30612036</c:v>
                </c:pt>
                <c:pt idx="513">
                  <c:v>2948761.69230363</c:v>
                </c:pt>
                <c:pt idx="514">
                  <c:v>2948760.1151547</c:v>
                </c:pt>
                <c:pt idx="515">
                  <c:v>2948781.87295089</c:v>
                </c:pt>
                <c:pt idx="516">
                  <c:v>2948760.15768511</c:v>
                </c:pt>
                <c:pt idx="517">
                  <c:v>2948759.92604185</c:v>
                </c:pt>
                <c:pt idx="518">
                  <c:v>2948762.18350524</c:v>
                </c:pt>
                <c:pt idx="519">
                  <c:v>2948755.92938997</c:v>
                </c:pt>
                <c:pt idx="520">
                  <c:v>2948761.31101499</c:v>
                </c:pt>
                <c:pt idx="521">
                  <c:v>2948762.40748164</c:v>
                </c:pt>
                <c:pt idx="522">
                  <c:v>2948749.58650513</c:v>
                </c:pt>
                <c:pt idx="523">
                  <c:v>2948723.38776835</c:v>
                </c:pt>
                <c:pt idx="524">
                  <c:v>2948708.8828652</c:v>
                </c:pt>
                <c:pt idx="525">
                  <c:v>2948723.47853769</c:v>
                </c:pt>
                <c:pt idx="526">
                  <c:v>2948707.17974419</c:v>
                </c:pt>
                <c:pt idx="527">
                  <c:v>2948719.68754514</c:v>
                </c:pt>
                <c:pt idx="528">
                  <c:v>2948727.74329363</c:v>
                </c:pt>
                <c:pt idx="529">
                  <c:v>2948717.91722883</c:v>
                </c:pt>
                <c:pt idx="530">
                  <c:v>2948716.26625939</c:v>
                </c:pt>
                <c:pt idx="531">
                  <c:v>2948735.1694933</c:v>
                </c:pt>
                <c:pt idx="532">
                  <c:v>2948719.15780471</c:v>
                </c:pt>
                <c:pt idx="533">
                  <c:v>2948704.05132126</c:v>
                </c:pt>
                <c:pt idx="534">
                  <c:v>2948718.76861883</c:v>
                </c:pt>
                <c:pt idx="535">
                  <c:v>2948705.39791859</c:v>
                </c:pt>
                <c:pt idx="536">
                  <c:v>2948720.55425415</c:v>
                </c:pt>
                <c:pt idx="537">
                  <c:v>2948719.26016067</c:v>
                </c:pt>
                <c:pt idx="538">
                  <c:v>2948720.83412692</c:v>
                </c:pt>
                <c:pt idx="539">
                  <c:v>2948734.7478997</c:v>
                </c:pt>
                <c:pt idx="540">
                  <c:v>2948724.64600672</c:v>
                </c:pt>
                <c:pt idx="541">
                  <c:v>2948716.97247463</c:v>
                </c:pt>
                <c:pt idx="542">
                  <c:v>2948713.49352824</c:v>
                </c:pt>
                <c:pt idx="543">
                  <c:v>2948719.50563478</c:v>
                </c:pt>
                <c:pt idx="544">
                  <c:v>2948738.3378473</c:v>
                </c:pt>
                <c:pt idx="545">
                  <c:v>2948722.72229387</c:v>
                </c:pt>
                <c:pt idx="546">
                  <c:v>2948705.35564133</c:v>
                </c:pt>
                <c:pt idx="547">
                  <c:v>2948707.36484645</c:v>
                </c:pt>
                <c:pt idx="548">
                  <c:v>2948697.62608515</c:v>
                </c:pt>
                <c:pt idx="549">
                  <c:v>2948701.03180885</c:v>
                </c:pt>
                <c:pt idx="550">
                  <c:v>2948692.50189582</c:v>
                </c:pt>
                <c:pt idx="551">
                  <c:v>2948696.03219834</c:v>
                </c:pt>
                <c:pt idx="552">
                  <c:v>2948697.3319203</c:v>
                </c:pt>
                <c:pt idx="553">
                  <c:v>2948697.01326404</c:v>
                </c:pt>
                <c:pt idx="554">
                  <c:v>2948692.11332541</c:v>
                </c:pt>
                <c:pt idx="555">
                  <c:v>2948692.08962701</c:v>
                </c:pt>
                <c:pt idx="556">
                  <c:v>2948686.07970668</c:v>
                </c:pt>
                <c:pt idx="557">
                  <c:v>2948690.81193297</c:v>
                </c:pt>
                <c:pt idx="558">
                  <c:v>2948687.12806856</c:v>
                </c:pt>
                <c:pt idx="559">
                  <c:v>2948691.16556796</c:v>
                </c:pt>
                <c:pt idx="560">
                  <c:v>2948684.31540149</c:v>
                </c:pt>
                <c:pt idx="561">
                  <c:v>2948675.53097531</c:v>
                </c:pt>
                <c:pt idx="562">
                  <c:v>2948670.47853128</c:v>
                </c:pt>
                <c:pt idx="563">
                  <c:v>2948669.68043557</c:v>
                </c:pt>
                <c:pt idx="564">
                  <c:v>2948678.90756423</c:v>
                </c:pt>
                <c:pt idx="565">
                  <c:v>2948668.64136455</c:v>
                </c:pt>
                <c:pt idx="566">
                  <c:v>2948674.22653255</c:v>
                </c:pt>
                <c:pt idx="567">
                  <c:v>2948665.1436566</c:v>
                </c:pt>
                <c:pt idx="568">
                  <c:v>2948661.97895132</c:v>
                </c:pt>
                <c:pt idx="569">
                  <c:v>2948669.11605145</c:v>
                </c:pt>
                <c:pt idx="570">
                  <c:v>2948670.85456144</c:v>
                </c:pt>
                <c:pt idx="571">
                  <c:v>2948670.99747876</c:v>
                </c:pt>
                <c:pt idx="572">
                  <c:v>2948665.32797253</c:v>
                </c:pt>
                <c:pt idx="573">
                  <c:v>2948673.05308449</c:v>
                </c:pt>
                <c:pt idx="574">
                  <c:v>2948673.52160757</c:v>
                </c:pt>
                <c:pt idx="575">
                  <c:v>2948669.55481858</c:v>
                </c:pt>
                <c:pt idx="576">
                  <c:v>2948669.68402183</c:v>
                </c:pt>
                <c:pt idx="577">
                  <c:v>2948671.88967159</c:v>
                </c:pt>
                <c:pt idx="578">
                  <c:v>2948671.62194875</c:v>
                </c:pt>
                <c:pt idx="579">
                  <c:v>2948677.24639537</c:v>
                </c:pt>
                <c:pt idx="580">
                  <c:v>2948670.34909711</c:v>
                </c:pt>
                <c:pt idx="581">
                  <c:v>2948672.90898698</c:v>
                </c:pt>
                <c:pt idx="582">
                  <c:v>2948670.62546943</c:v>
                </c:pt>
                <c:pt idx="583">
                  <c:v>2948676.20183328</c:v>
                </c:pt>
                <c:pt idx="584">
                  <c:v>2948668.28081729</c:v>
                </c:pt>
                <c:pt idx="585">
                  <c:v>2948666.40383094</c:v>
                </c:pt>
                <c:pt idx="586">
                  <c:v>2948665.92763237</c:v>
                </c:pt>
                <c:pt idx="587">
                  <c:v>2948660.21033673</c:v>
                </c:pt>
                <c:pt idx="588">
                  <c:v>2948665.6112282</c:v>
                </c:pt>
                <c:pt idx="589">
                  <c:v>2948670.50475971</c:v>
                </c:pt>
                <c:pt idx="590">
                  <c:v>2948669.21344726</c:v>
                </c:pt>
                <c:pt idx="591">
                  <c:v>2948670.20991011</c:v>
                </c:pt>
                <c:pt idx="592">
                  <c:v>2948667.97051396</c:v>
                </c:pt>
                <c:pt idx="593">
                  <c:v>2948669.37411571</c:v>
                </c:pt>
                <c:pt idx="594">
                  <c:v>2948668.68255252</c:v>
                </c:pt>
                <c:pt idx="595">
                  <c:v>2948668.90722005</c:v>
                </c:pt>
                <c:pt idx="596">
                  <c:v>2948671.79419894</c:v>
                </c:pt>
                <c:pt idx="597">
                  <c:v>2948675.28816188</c:v>
                </c:pt>
                <c:pt idx="598">
                  <c:v>2948673.67310696</c:v>
                </c:pt>
                <c:pt idx="599">
                  <c:v>2948673.98856364</c:v>
                </c:pt>
                <c:pt idx="600">
                  <c:v>2948672.19136215</c:v>
                </c:pt>
                <c:pt idx="601">
                  <c:v>2948667.545881</c:v>
                </c:pt>
                <c:pt idx="602">
                  <c:v>2948671.52270817</c:v>
                </c:pt>
                <c:pt idx="603">
                  <c:v>2948672.36651208</c:v>
                </c:pt>
                <c:pt idx="604">
                  <c:v>2948671.4280914</c:v>
                </c:pt>
                <c:pt idx="605">
                  <c:v>2948669.43649258</c:v>
                </c:pt>
                <c:pt idx="606">
                  <c:v>2948669.06245856</c:v>
                </c:pt>
                <c:pt idx="607">
                  <c:v>2948670.18368867</c:v>
                </c:pt>
                <c:pt idx="608">
                  <c:v>2948669.53951118</c:v>
                </c:pt>
                <c:pt idx="609">
                  <c:v>2948668.88437546</c:v>
                </c:pt>
                <c:pt idx="610">
                  <c:v>2948670.81877684</c:v>
                </c:pt>
                <c:pt idx="611">
                  <c:v>2948669.45779701</c:v>
                </c:pt>
                <c:pt idx="612">
                  <c:v>2948668.86455325</c:v>
                </c:pt>
                <c:pt idx="613">
                  <c:v>2948669.75837141</c:v>
                </c:pt>
                <c:pt idx="614">
                  <c:v>2948667.39295867</c:v>
                </c:pt>
                <c:pt idx="615">
                  <c:v>2948666.72605965</c:v>
                </c:pt>
                <c:pt idx="616">
                  <c:v>2948666.96111664</c:v>
                </c:pt>
                <c:pt idx="617">
                  <c:v>2948669.00663928</c:v>
                </c:pt>
                <c:pt idx="618">
                  <c:v>2948669.53588928</c:v>
                </c:pt>
                <c:pt idx="619">
                  <c:v>2948670.48425237</c:v>
                </c:pt>
                <c:pt idx="620">
                  <c:v>2948669.1294486</c:v>
                </c:pt>
                <c:pt idx="621">
                  <c:v>2948668.43616851</c:v>
                </c:pt>
                <c:pt idx="622">
                  <c:v>2948669.1279084</c:v>
                </c:pt>
                <c:pt idx="623">
                  <c:v>2948663.00598922</c:v>
                </c:pt>
                <c:pt idx="624">
                  <c:v>2948663.92207656</c:v>
                </c:pt>
                <c:pt idx="625">
                  <c:v>2948665.40919501</c:v>
                </c:pt>
                <c:pt idx="626">
                  <c:v>2948663.54102062</c:v>
                </c:pt>
                <c:pt idx="627">
                  <c:v>2948662.69079893</c:v>
                </c:pt>
                <c:pt idx="628">
                  <c:v>2948662.88539987</c:v>
                </c:pt>
                <c:pt idx="629">
                  <c:v>2948660.49796519</c:v>
                </c:pt>
                <c:pt idx="630">
                  <c:v>2948662.45070756</c:v>
                </c:pt>
                <c:pt idx="631">
                  <c:v>2948663.54037879</c:v>
                </c:pt>
                <c:pt idx="632">
                  <c:v>2948662.22028528</c:v>
                </c:pt>
                <c:pt idx="633">
                  <c:v>2948662.91791097</c:v>
                </c:pt>
                <c:pt idx="634">
                  <c:v>2948662.56153407</c:v>
                </c:pt>
                <c:pt idx="635">
                  <c:v>2948662.72545302</c:v>
                </c:pt>
                <c:pt idx="636">
                  <c:v>2948661.98659986</c:v>
                </c:pt>
                <c:pt idx="637">
                  <c:v>2948662.35086726</c:v>
                </c:pt>
                <c:pt idx="638">
                  <c:v>2948662.29076473</c:v>
                </c:pt>
                <c:pt idx="639">
                  <c:v>2948662.36599289</c:v>
                </c:pt>
                <c:pt idx="640">
                  <c:v>2948662.95274921</c:v>
                </c:pt>
                <c:pt idx="641">
                  <c:v>2948661.82871957</c:v>
                </c:pt>
                <c:pt idx="642">
                  <c:v>2948663.16772393</c:v>
                </c:pt>
                <c:pt idx="643">
                  <c:v>2948662.21736638</c:v>
                </c:pt>
                <c:pt idx="644">
                  <c:v>2948662.68425778</c:v>
                </c:pt>
                <c:pt idx="645">
                  <c:v>2948662.69629233</c:v>
                </c:pt>
                <c:pt idx="646">
                  <c:v>2948661.27733176</c:v>
                </c:pt>
                <c:pt idx="647">
                  <c:v>2948662.16663905</c:v>
                </c:pt>
                <c:pt idx="648">
                  <c:v>2948661.71224385</c:v>
                </c:pt>
                <c:pt idx="649">
                  <c:v>2948662.91578241</c:v>
                </c:pt>
                <c:pt idx="650">
                  <c:v>2948662.30431507</c:v>
                </c:pt>
                <c:pt idx="651">
                  <c:v>2948662.60506376</c:v>
                </c:pt>
                <c:pt idx="652">
                  <c:v>2948661.70738769</c:v>
                </c:pt>
                <c:pt idx="653">
                  <c:v>2948661.8778613</c:v>
                </c:pt>
                <c:pt idx="654">
                  <c:v>2948661.6559065</c:v>
                </c:pt>
                <c:pt idx="655">
                  <c:v>2948663.87267287</c:v>
                </c:pt>
                <c:pt idx="656">
                  <c:v>2948661.74036692</c:v>
                </c:pt>
                <c:pt idx="657">
                  <c:v>2948662.42344487</c:v>
                </c:pt>
                <c:pt idx="658">
                  <c:v>2948662.90497596</c:v>
                </c:pt>
                <c:pt idx="659">
                  <c:v>2948662.85653734</c:v>
                </c:pt>
                <c:pt idx="660">
                  <c:v>2948662.81281615</c:v>
                </c:pt>
                <c:pt idx="661">
                  <c:v>2948663.28694084</c:v>
                </c:pt>
                <c:pt idx="662">
                  <c:v>2948663.08949371</c:v>
                </c:pt>
                <c:pt idx="663">
                  <c:v>2948663.55618464</c:v>
                </c:pt>
                <c:pt idx="664">
                  <c:v>2948663.15794457</c:v>
                </c:pt>
                <c:pt idx="665">
                  <c:v>2948662.489366</c:v>
                </c:pt>
                <c:pt idx="666">
                  <c:v>2948662.59193328</c:v>
                </c:pt>
                <c:pt idx="667">
                  <c:v>2948663.18374264</c:v>
                </c:pt>
                <c:pt idx="668">
                  <c:v>2948663.89040145</c:v>
                </c:pt>
                <c:pt idx="669">
                  <c:v>2948663.69722259</c:v>
                </c:pt>
                <c:pt idx="670">
                  <c:v>2948663.98810794</c:v>
                </c:pt>
                <c:pt idx="671">
                  <c:v>2948663.88555176</c:v>
                </c:pt>
                <c:pt idx="672">
                  <c:v>2948663.68144573</c:v>
                </c:pt>
                <c:pt idx="673">
                  <c:v>2948663.70199459</c:v>
                </c:pt>
                <c:pt idx="674">
                  <c:v>2948663.81442596</c:v>
                </c:pt>
                <c:pt idx="675">
                  <c:v>2948663.71957998</c:v>
                </c:pt>
                <c:pt idx="676">
                  <c:v>2948664.08206753</c:v>
                </c:pt>
                <c:pt idx="677">
                  <c:v>2948664.15098339</c:v>
                </c:pt>
                <c:pt idx="678">
                  <c:v>2948664.29553623</c:v>
                </c:pt>
                <c:pt idx="679">
                  <c:v>2948664.31980898</c:v>
                </c:pt>
                <c:pt idx="680">
                  <c:v>2948664.53305216</c:v>
                </c:pt>
                <c:pt idx="681">
                  <c:v>2948664.17657352</c:v>
                </c:pt>
                <c:pt idx="682">
                  <c:v>2948664.30560165</c:v>
                </c:pt>
                <c:pt idx="683">
                  <c:v>2948664.37228373</c:v>
                </c:pt>
                <c:pt idx="684">
                  <c:v>2948664.46032643</c:v>
                </c:pt>
                <c:pt idx="685">
                  <c:v>2948663.9365083</c:v>
                </c:pt>
                <c:pt idx="686">
                  <c:v>2948664.13749897</c:v>
                </c:pt>
                <c:pt idx="687">
                  <c:v>2948664.06917553</c:v>
                </c:pt>
                <c:pt idx="688">
                  <c:v>2948664.84087814</c:v>
                </c:pt>
                <c:pt idx="689">
                  <c:v>2948663.75106678</c:v>
                </c:pt>
                <c:pt idx="690">
                  <c:v>2948664.5425456</c:v>
                </c:pt>
                <c:pt idx="691">
                  <c:v>2948663.71230189</c:v>
                </c:pt>
                <c:pt idx="692">
                  <c:v>2948664.14219305</c:v>
                </c:pt>
                <c:pt idx="693">
                  <c:v>2948664.22465922</c:v>
                </c:pt>
                <c:pt idx="694">
                  <c:v>2948664.31500141</c:v>
                </c:pt>
                <c:pt idx="695">
                  <c:v>2948664.08492385</c:v>
                </c:pt>
                <c:pt idx="696">
                  <c:v>2948663.9601639</c:v>
                </c:pt>
                <c:pt idx="697">
                  <c:v>2948663.97280789</c:v>
                </c:pt>
                <c:pt idx="698">
                  <c:v>2948663.68925562</c:v>
                </c:pt>
                <c:pt idx="699">
                  <c:v>2948663.77950911</c:v>
                </c:pt>
                <c:pt idx="700">
                  <c:v>2948663.52757771</c:v>
                </c:pt>
                <c:pt idx="701">
                  <c:v>2948663.87617594</c:v>
                </c:pt>
                <c:pt idx="702">
                  <c:v>2948663.55729098</c:v>
                </c:pt>
                <c:pt idx="703">
                  <c:v>2948663.6222231</c:v>
                </c:pt>
                <c:pt idx="704">
                  <c:v>2948663.4065474</c:v>
                </c:pt>
                <c:pt idx="705">
                  <c:v>2948663.3745088</c:v>
                </c:pt>
                <c:pt idx="706">
                  <c:v>2948663.1683273</c:v>
                </c:pt>
                <c:pt idx="707">
                  <c:v>2948663.3404837</c:v>
                </c:pt>
                <c:pt idx="708">
                  <c:v>2948663.55473214</c:v>
                </c:pt>
                <c:pt idx="709">
                  <c:v>2948663.30363232</c:v>
                </c:pt>
                <c:pt idx="710">
                  <c:v>2948663.28309841</c:v>
                </c:pt>
                <c:pt idx="711">
                  <c:v>2948663.07257542</c:v>
                </c:pt>
                <c:pt idx="712">
                  <c:v>2948663.59449636</c:v>
                </c:pt>
                <c:pt idx="713">
                  <c:v>2948663.3649433</c:v>
                </c:pt>
                <c:pt idx="714">
                  <c:v>2948663.55838946</c:v>
                </c:pt>
                <c:pt idx="715">
                  <c:v>2948663.43286148</c:v>
                </c:pt>
                <c:pt idx="716">
                  <c:v>2948663.08800248</c:v>
                </c:pt>
                <c:pt idx="717">
                  <c:v>2948663.24962029</c:v>
                </c:pt>
                <c:pt idx="718">
                  <c:v>2948663.42942723</c:v>
                </c:pt>
                <c:pt idx="719">
                  <c:v>2948663.41269597</c:v>
                </c:pt>
                <c:pt idx="720">
                  <c:v>2948663.45209282</c:v>
                </c:pt>
                <c:pt idx="721">
                  <c:v>2948663.53296521</c:v>
                </c:pt>
                <c:pt idx="722">
                  <c:v>2948663.53460545</c:v>
                </c:pt>
                <c:pt idx="723">
                  <c:v>2948663.64239484</c:v>
                </c:pt>
                <c:pt idx="724">
                  <c:v>2948663.65947635</c:v>
                </c:pt>
                <c:pt idx="725">
                  <c:v>2948663.53415067</c:v>
                </c:pt>
                <c:pt idx="726">
                  <c:v>2948663.4928964</c:v>
                </c:pt>
                <c:pt idx="727">
                  <c:v>2948663.55654771</c:v>
                </c:pt>
                <c:pt idx="728">
                  <c:v>2948663.59619595</c:v>
                </c:pt>
                <c:pt idx="729">
                  <c:v>2948663.67406461</c:v>
                </c:pt>
                <c:pt idx="730">
                  <c:v>2948663.61453866</c:v>
                </c:pt>
                <c:pt idx="731">
                  <c:v>2948663.59378627</c:v>
                </c:pt>
                <c:pt idx="732">
                  <c:v>2948663.64993327</c:v>
                </c:pt>
                <c:pt idx="733">
                  <c:v>2948663.55667421</c:v>
                </c:pt>
                <c:pt idx="734">
                  <c:v>2948663.7190558</c:v>
                </c:pt>
                <c:pt idx="735">
                  <c:v>2948663.55285298</c:v>
                </c:pt>
                <c:pt idx="736">
                  <c:v>2948663.59013509</c:v>
                </c:pt>
                <c:pt idx="737">
                  <c:v>2948663.62262841</c:v>
                </c:pt>
                <c:pt idx="738">
                  <c:v>2948663.58941474</c:v>
                </c:pt>
                <c:pt idx="739">
                  <c:v>2948663.44351</c:v>
                </c:pt>
                <c:pt idx="740">
                  <c:v>2948663.5548995</c:v>
                </c:pt>
                <c:pt idx="741">
                  <c:v>2948663.53529924</c:v>
                </c:pt>
                <c:pt idx="742">
                  <c:v>2948663.48182114</c:v>
                </c:pt>
                <c:pt idx="743">
                  <c:v>2948663.50656903</c:v>
                </c:pt>
                <c:pt idx="744">
                  <c:v>2948663.5724209</c:v>
                </c:pt>
                <c:pt idx="745">
                  <c:v>2948663.50437203</c:v>
                </c:pt>
                <c:pt idx="746">
                  <c:v>2948663.47844642</c:v>
                </c:pt>
                <c:pt idx="747">
                  <c:v>2948663.37107477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3656.15663166343</c:v>
                </c:pt>
                <c:pt idx="1">
                  <c:v>8453.14329050225</c:v>
                </c:pt>
                <c:pt idx="2">
                  <c:v>8391.65942782817</c:v>
                </c:pt>
                <c:pt idx="3">
                  <c:v>8329.84668287911</c:v>
                </c:pt>
                <c:pt idx="4">
                  <c:v>8267.77007095674</c:v>
                </c:pt>
                <c:pt idx="5">
                  <c:v>8205.48242511105</c:v>
                </c:pt>
                <c:pt idx="6">
                  <c:v>8143.02775765999</c:v>
                </c:pt>
                <c:pt idx="7">
                  <c:v>8080.44366655268</c:v>
                </c:pt>
                <c:pt idx="8">
                  <c:v>8017.76311702453</c:v>
                </c:pt>
                <c:pt idx="9">
                  <c:v>7955.01581115167</c:v>
                </c:pt>
                <c:pt idx="10">
                  <c:v>7892.22928795405</c:v>
                </c:pt>
                <c:pt idx="11">
                  <c:v>7829.42985486051</c:v>
                </c:pt>
                <c:pt idx="12">
                  <c:v>7766.64342695288</c:v>
                </c:pt>
                <c:pt idx="13">
                  <c:v>7703.89633771646</c:v>
                </c:pt>
                <c:pt idx="14">
                  <c:v>7643.05494038689</c:v>
                </c:pt>
                <c:pt idx="15">
                  <c:v>7582.38750478734</c:v>
                </c:pt>
                <c:pt idx="16">
                  <c:v>7521.98563238987</c:v>
                </c:pt>
                <c:pt idx="17">
                  <c:v>7461.95943906441</c:v>
                </c:pt>
                <c:pt idx="18">
                  <c:v>5788.15070225846</c:v>
                </c:pt>
                <c:pt idx="19">
                  <c:v>5218.8482854746</c:v>
                </c:pt>
                <c:pt idx="20">
                  <c:v>5055.61934832616</c:v>
                </c:pt>
                <c:pt idx="21">
                  <c:v>4934.42077040167</c:v>
                </c:pt>
                <c:pt idx="22">
                  <c:v>4925.94047202808</c:v>
                </c:pt>
                <c:pt idx="23">
                  <c:v>4833.89455984699</c:v>
                </c:pt>
                <c:pt idx="24">
                  <c:v>4825.00650081427</c:v>
                </c:pt>
                <c:pt idx="25">
                  <c:v>4752.64721086019</c:v>
                </c:pt>
                <c:pt idx="26">
                  <c:v>4743.42366292073</c:v>
                </c:pt>
                <c:pt idx="27">
                  <c:v>4683.98736628327</c:v>
                </c:pt>
                <c:pt idx="28">
                  <c:v>4674.59617478847</c:v>
                </c:pt>
                <c:pt idx="29">
                  <c:v>4625.88758881481</c:v>
                </c:pt>
                <c:pt idx="30">
                  <c:v>4616.39969965848</c:v>
                </c:pt>
                <c:pt idx="31">
                  <c:v>4576.01019373844</c:v>
                </c:pt>
                <c:pt idx="32">
                  <c:v>4566.48943728861</c:v>
                </c:pt>
                <c:pt idx="33">
                  <c:v>4532.74749262597</c:v>
                </c:pt>
                <c:pt idx="34">
                  <c:v>4523.23935537323</c:v>
                </c:pt>
                <c:pt idx="35">
                  <c:v>4494.87351305724</c:v>
                </c:pt>
                <c:pt idx="36">
                  <c:v>4471.10171011411</c:v>
                </c:pt>
                <c:pt idx="37">
                  <c:v>4360.61192487928</c:v>
                </c:pt>
                <c:pt idx="38">
                  <c:v>4300.0769816273</c:v>
                </c:pt>
                <c:pt idx="39">
                  <c:v>4246.33358285649</c:v>
                </c:pt>
                <c:pt idx="40">
                  <c:v>4215.14999383463</c:v>
                </c:pt>
                <c:pt idx="41">
                  <c:v>4211.41521326459</c:v>
                </c:pt>
                <c:pt idx="42">
                  <c:v>4164.10760192702</c:v>
                </c:pt>
                <c:pt idx="43">
                  <c:v>4155.32553919381</c:v>
                </c:pt>
                <c:pt idx="44">
                  <c:v>4151.94992809587</c:v>
                </c:pt>
                <c:pt idx="45">
                  <c:v>4111.72117847602</c:v>
                </c:pt>
                <c:pt idx="46">
                  <c:v>4095.07460675262</c:v>
                </c:pt>
                <c:pt idx="47">
                  <c:v>4091.94121900844</c:v>
                </c:pt>
                <c:pt idx="48">
                  <c:v>4059.3657974648</c:v>
                </c:pt>
                <c:pt idx="49">
                  <c:v>4040.93112419651</c:v>
                </c:pt>
                <c:pt idx="50">
                  <c:v>4045.84354745911</c:v>
                </c:pt>
                <c:pt idx="51">
                  <c:v>4013.40041064055</c:v>
                </c:pt>
                <c:pt idx="52">
                  <c:v>4017.67473139509</c:v>
                </c:pt>
                <c:pt idx="53">
                  <c:v>4017.95610172139</c:v>
                </c:pt>
                <c:pt idx="54">
                  <c:v>3991.08379781713</c:v>
                </c:pt>
                <c:pt idx="55">
                  <c:v>3993.88316059477</c:v>
                </c:pt>
                <c:pt idx="56">
                  <c:v>3987.85102662719</c:v>
                </c:pt>
                <c:pt idx="57">
                  <c:v>3970.22296458213</c:v>
                </c:pt>
                <c:pt idx="58">
                  <c:v>3960.03115721209</c:v>
                </c:pt>
                <c:pt idx="59">
                  <c:v>3917.92688609912</c:v>
                </c:pt>
                <c:pt idx="60">
                  <c:v>3897.86125475529</c:v>
                </c:pt>
                <c:pt idx="61">
                  <c:v>3890.25220202492</c:v>
                </c:pt>
                <c:pt idx="62">
                  <c:v>3889.68635899353</c:v>
                </c:pt>
                <c:pt idx="63">
                  <c:v>3865.40938502128</c:v>
                </c:pt>
                <c:pt idx="64">
                  <c:v>3836.92645464726</c:v>
                </c:pt>
                <c:pt idx="65">
                  <c:v>3823.58195520078</c:v>
                </c:pt>
                <c:pt idx="66">
                  <c:v>3811.73928636505</c:v>
                </c:pt>
                <c:pt idx="67">
                  <c:v>3809.87096522485</c:v>
                </c:pt>
                <c:pt idx="68">
                  <c:v>3787.86508544885</c:v>
                </c:pt>
                <c:pt idx="69">
                  <c:v>3783.73848689504</c:v>
                </c:pt>
                <c:pt idx="70">
                  <c:v>3784.09697439198</c:v>
                </c:pt>
                <c:pt idx="71">
                  <c:v>3765.58135639715</c:v>
                </c:pt>
                <c:pt idx="72">
                  <c:v>3753.56074969533</c:v>
                </c:pt>
                <c:pt idx="73">
                  <c:v>3747.24034713766</c:v>
                </c:pt>
                <c:pt idx="74">
                  <c:v>3747.48275135751</c:v>
                </c:pt>
                <c:pt idx="75">
                  <c:v>3731.71325134089</c:v>
                </c:pt>
                <c:pt idx="76">
                  <c:v>3717.84965628451</c:v>
                </c:pt>
                <c:pt idx="77">
                  <c:v>3698.88231110067</c:v>
                </c:pt>
                <c:pt idx="78">
                  <c:v>3689.84107472726</c:v>
                </c:pt>
                <c:pt idx="79">
                  <c:v>3687.65477397748</c:v>
                </c:pt>
                <c:pt idx="80">
                  <c:v>3688.77917016211</c:v>
                </c:pt>
                <c:pt idx="81">
                  <c:v>3673.55978249322</c:v>
                </c:pt>
                <c:pt idx="82">
                  <c:v>3657.77186396634</c:v>
                </c:pt>
                <c:pt idx="83">
                  <c:v>3649.24692076364</c:v>
                </c:pt>
                <c:pt idx="84">
                  <c:v>3643.60757791775</c:v>
                </c:pt>
                <c:pt idx="85">
                  <c:v>3632.51175958521</c:v>
                </c:pt>
                <c:pt idx="86">
                  <c:v>3620.07473661649</c:v>
                </c:pt>
                <c:pt idx="87">
                  <c:v>3614.80767976109</c:v>
                </c:pt>
                <c:pt idx="88">
                  <c:v>3609.59093694869</c:v>
                </c:pt>
                <c:pt idx="89">
                  <c:v>3608.74979870928</c:v>
                </c:pt>
                <c:pt idx="90">
                  <c:v>3597.84622564674</c:v>
                </c:pt>
                <c:pt idx="91">
                  <c:v>3594.11914085387</c:v>
                </c:pt>
                <c:pt idx="92">
                  <c:v>3594.52326836931</c:v>
                </c:pt>
                <c:pt idx="93">
                  <c:v>3585.31100385486</c:v>
                </c:pt>
                <c:pt idx="94">
                  <c:v>3577.47324608458</c:v>
                </c:pt>
                <c:pt idx="95">
                  <c:v>3566.01456232687</c:v>
                </c:pt>
                <c:pt idx="96">
                  <c:v>3560.56602236515</c:v>
                </c:pt>
                <c:pt idx="97">
                  <c:v>3558.19292790545</c:v>
                </c:pt>
                <c:pt idx="98">
                  <c:v>3558.26293081933</c:v>
                </c:pt>
                <c:pt idx="99">
                  <c:v>3550.13214988087</c:v>
                </c:pt>
                <c:pt idx="100">
                  <c:v>3540.11795861668</c:v>
                </c:pt>
                <c:pt idx="101">
                  <c:v>3533.8386749231</c:v>
                </c:pt>
                <c:pt idx="102">
                  <c:v>3528.69600106052</c:v>
                </c:pt>
                <c:pt idx="103">
                  <c:v>3523.49199097059</c:v>
                </c:pt>
                <c:pt idx="104">
                  <c:v>3514.98993989158</c:v>
                </c:pt>
                <c:pt idx="105">
                  <c:v>3510.807990673</c:v>
                </c:pt>
                <c:pt idx="106">
                  <c:v>3508.7518034799</c:v>
                </c:pt>
                <c:pt idx="107">
                  <c:v>3508.94471585202</c:v>
                </c:pt>
                <c:pt idx="108">
                  <c:v>3501.58510775541</c:v>
                </c:pt>
                <c:pt idx="109">
                  <c:v>3499.59359779488</c:v>
                </c:pt>
                <c:pt idx="110">
                  <c:v>3499.5358067663</c:v>
                </c:pt>
                <c:pt idx="111">
                  <c:v>3496.43121871072</c:v>
                </c:pt>
                <c:pt idx="112">
                  <c:v>3496.17613996474</c:v>
                </c:pt>
                <c:pt idx="113">
                  <c:v>3487.93100092447</c:v>
                </c:pt>
                <c:pt idx="114">
                  <c:v>3483.52187903605</c:v>
                </c:pt>
                <c:pt idx="115">
                  <c:v>3479.4205165049</c:v>
                </c:pt>
                <c:pt idx="116">
                  <c:v>3478.34017838254</c:v>
                </c:pt>
                <c:pt idx="117">
                  <c:v>3478.59878700457</c:v>
                </c:pt>
                <c:pt idx="118">
                  <c:v>3472.41017347561</c:v>
                </c:pt>
                <c:pt idx="119">
                  <c:v>3465.67290031578</c:v>
                </c:pt>
                <c:pt idx="120">
                  <c:v>3461.10687059153</c:v>
                </c:pt>
                <c:pt idx="121">
                  <c:v>3457.85504058882</c:v>
                </c:pt>
                <c:pt idx="122">
                  <c:v>3452.28380571674</c:v>
                </c:pt>
                <c:pt idx="123">
                  <c:v>3446.91179754885</c:v>
                </c:pt>
                <c:pt idx="124">
                  <c:v>3443.67899882918</c:v>
                </c:pt>
                <c:pt idx="125">
                  <c:v>3441.00360947795</c:v>
                </c:pt>
                <c:pt idx="126">
                  <c:v>3441.17703073852</c:v>
                </c:pt>
                <c:pt idx="127">
                  <c:v>3436.10055535788</c:v>
                </c:pt>
                <c:pt idx="128">
                  <c:v>3431.65362575467</c:v>
                </c:pt>
                <c:pt idx="129">
                  <c:v>3427.81769315847</c:v>
                </c:pt>
                <c:pt idx="130">
                  <c:v>3426.38311651221</c:v>
                </c:pt>
                <c:pt idx="131">
                  <c:v>3426.2588614816</c:v>
                </c:pt>
                <c:pt idx="132">
                  <c:v>3421.58126594969</c:v>
                </c:pt>
                <c:pt idx="133">
                  <c:v>3418.909308128</c:v>
                </c:pt>
                <c:pt idx="134">
                  <c:v>3417.71731544296</c:v>
                </c:pt>
                <c:pt idx="135">
                  <c:v>3417.71213423188</c:v>
                </c:pt>
                <c:pt idx="136">
                  <c:v>3413.96427452042</c:v>
                </c:pt>
                <c:pt idx="137">
                  <c:v>3409.152385171</c:v>
                </c:pt>
                <c:pt idx="138">
                  <c:v>3405.84786855804</c:v>
                </c:pt>
                <c:pt idx="139">
                  <c:v>3402.80894942285</c:v>
                </c:pt>
                <c:pt idx="140">
                  <c:v>3399.92057655954</c:v>
                </c:pt>
                <c:pt idx="141">
                  <c:v>3395.65314620149</c:v>
                </c:pt>
                <c:pt idx="142">
                  <c:v>3392.83065959032</c:v>
                </c:pt>
                <c:pt idx="143">
                  <c:v>3391.69332819631</c:v>
                </c:pt>
                <c:pt idx="144">
                  <c:v>3391.72164959906</c:v>
                </c:pt>
                <c:pt idx="145">
                  <c:v>3388.34843973301</c:v>
                </c:pt>
                <c:pt idx="146">
                  <c:v>3384.93287560755</c:v>
                </c:pt>
                <c:pt idx="147">
                  <c:v>3382.18609128258</c:v>
                </c:pt>
                <c:pt idx="148">
                  <c:v>3380.44928388433</c:v>
                </c:pt>
                <c:pt idx="149">
                  <c:v>3380.5063801609</c:v>
                </c:pt>
                <c:pt idx="150">
                  <c:v>3376.91728953075</c:v>
                </c:pt>
                <c:pt idx="151">
                  <c:v>3374.9753760842</c:v>
                </c:pt>
                <c:pt idx="152">
                  <c:v>3374.58336727013</c:v>
                </c:pt>
                <c:pt idx="153">
                  <c:v>3374.45904786319</c:v>
                </c:pt>
                <c:pt idx="154">
                  <c:v>3371.85214618385</c:v>
                </c:pt>
                <c:pt idx="155">
                  <c:v>3368.60456513755</c:v>
                </c:pt>
                <c:pt idx="156">
                  <c:v>3366.16833754765</c:v>
                </c:pt>
                <c:pt idx="157">
                  <c:v>3364.5133901094</c:v>
                </c:pt>
                <c:pt idx="158">
                  <c:v>3361.47661842954</c:v>
                </c:pt>
                <c:pt idx="159">
                  <c:v>3358.66756696947</c:v>
                </c:pt>
                <c:pt idx="160">
                  <c:v>3356.84400135973</c:v>
                </c:pt>
                <c:pt idx="161">
                  <c:v>3355.18688466549</c:v>
                </c:pt>
                <c:pt idx="162">
                  <c:v>3353.66186170722</c:v>
                </c:pt>
                <c:pt idx="163">
                  <c:v>3351.09185454101</c:v>
                </c:pt>
                <c:pt idx="164">
                  <c:v>3348.63152824657</c:v>
                </c:pt>
                <c:pt idx="165">
                  <c:v>3346.4133238322</c:v>
                </c:pt>
                <c:pt idx="166">
                  <c:v>3345.65948958857</c:v>
                </c:pt>
                <c:pt idx="167">
                  <c:v>3345.69995003963</c:v>
                </c:pt>
                <c:pt idx="168">
                  <c:v>3343.23814854358</c:v>
                </c:pt>
                <c:pt idx="169">
                  <c:v>3341.89180938192</c:v>
                </c:pt>
                <c:pt idx="170">
                  <c:v>3341.20786653934</c:v>
                </c:pt>
                <c:pt idx="171">
                  <c:v>3341.34496726781</c:v>
                </c:pt>
                <c:pt idx="172">
                  <c:v>3339.38734461182</c:v>
                </c:pt>
                <c:pt idx="173">
                  <c:v>3336.82315748181</c:v>
                </c:pt>
                <c:pt idx="174">
                  <c:v>3335.01311211617</c:v>
                </c:pt>
                <c:pt idx="175">
                  <c:v>3333.26806767407</c:v>
                </c:pt>
                <c:pt idx="176">
                  <c:v>3331.89778862604</c:v>
                </c:pt>
                <c:pt idx="177">
                  <c:v>3329.47031418849</c:v>
                </c:pt>
                <c:pt idx="178">
                  <c:v>3327.68016629388</c:v>
                </c:pt>
                <c:pt idx="179">
                  <c:v>3327.12076958408</c:v>
                </c:pt>
                <c:pt idx="180">
                  <c:v>3325.84766087255</c:v>
                </c:pt>
                <c:pt idx="181">
                  <c:v>3324.19540261167</c:v>
                </c:pt>
                <c:pt idx="182">
                  <c:v>3322.22170083613</c:v>
                </c:pt>
                <c:pt idx="183">
                  <c:v>3320.66244926778</c:v>
                </c:pt>
                <c:pt idx="184">
                  <c:v>3319.57620621822</c:v>
                </c:pt>
                <c:pt idx="185">
                  <c:v>3319.62416370948</c:v>
                </c:pt>
                <c:pt idx="186">
                  <c:v>3317.57894533982</c:v>
                </c:pt>
                <c:pt idx="187">
                  <c:v>3316.49250857092</c:v>
                </c:pt>
                <c:pt idx="188">
                  <c:v>3315.64908594269</c:v>
                </c:pt>
                <c:pt idx="189">
                  <c:v>3315.70006168025</c:v>
                </c:pt>
                <c:pt idx="190">
                  <c:v>3314.41353170841</c:v>
                </c:pt>
                <c:pt idx="191">
                  <c:v>3312.67285732754</c:v>
                </c:pt>
                <c:pt idx="192">
                  <c:v>3311.32591615442</c:v>
                </c:pt>
                <c:pt idx="193">
                  <c:v>3310.56620755873</c:v>
                </c:pt>
                <c:pt idx="194">
                  <c:v>3308.70933343792</c:v>
                </c:pt>
                <c:pt idx="195">
                  <c:v>3307.15256870977</c:v>
                </c:pt>
                <c:pt idx="196">
                  <c:v>3306.13190569047</c:v>
                </c:pt>
                <c:pt idx="197">
                  <c:v>3304.98954020218</c:v>
                </c:pt>
                <c:pt idx="198">
                  <c:v>3304.1303950616</c:v>
                </c:pt>
                <c:pt idx="199">
                  <c:v>3302.57077848226</c:v>
                </c:pt>
                <c:pt idx="200">
                  <c:v>3301.15674411773</c:v>
                </c:pt>
                <c:pt idx="201">
                  <c:v>3299.81851527617</c:v>
                </c:pt>
                <c:pt idx="202">
                  <c:v>3299.50733381768</c:v>
                </c:pt>
                <c:pt idx="203">
                  <c:v>3299.51640391423</c:v>
                </c:pt>
                <c:pt idx="204">
                  <c:v>3298.15034102638</c:v>
                </c:pt>
                <c:pt idx="205">
                  <c:v>3297.40246450652</c:v>
                </c:pt>
                <c:pt idx="206">
                  <c:v>3297.36169495055</c:v>
                </c:pt>
                <c:pt idx="207">
                  <c:v>3297.42619886113</c:v>
                </c:pt>
                <c:pt idx="208">
                  <c:v>3296.27877488024</c:v>
                </c:pt>
                <c:pt idx="209">
                  <c:v>3294.78002950756</c:v>
                </c:pt>
                <c:pt idx="210">
                  <c:v>3293.73614673665</c:v>
                </c:pt>
                <c:pt idx="211">
                  <c:v>3292.60797028104</c:v>
                </c:pt>
                <c:pt idx="212">
                  <c:v>3292.11338849652</c:v>
                </c:pt>
                <c:pt idx="213">
                  <c:v>3290.6673932854</c:v>
                </c:pt>
                <c:pt idx="214">
                  <c:v>3289.49564858286</c:v>
                </c:pt>
                <c:pt idx="215">
                  <c:v>3289.35915075678</c:v>
                </c:pt>
                <c:pt idx="216">
                  <c:v>3288.61592545805</c:v>
                </c:pt>
                <c:pt idx="217">
                  <c:v>3287.79364611436</c:v>
                </c:pt>
                <c:pt idx="218">
                  <c:v>3286.65744834368</c:v>
                </c:pt>
                <c:pt idx="219">
                  <c:v>3285.80814040284</c:v>
                </c:pt>
                <c:pt idx="220">
                  <c:v>3285.05664382582</c:v>
                </c:pt>
                <c:pt idx="221">
                  <c:v>3285.09879973426</c:v>
                </c:pt>
                <c:pt idx="222">
                  <c:v>3283.86592278702</c:v>
                </c:pt>
                <c:pt idx="223">
                  <c:v>3283.20980722829</c:v>
                </c:pt>
                <c:pt idx="224">
                  <c:v>3282.56950300818</c:v>
                </c:pt>
                <c:pt idx="225">
                  <c:v>3282.54750706039</c:v>
                </c:pt>
                <c:pt idx="226">
                  <c:v>3281.89977647983</c:v>
                </c:pt>
                <c:pt idx="227">
                  <c:v>3280.97364190359</c:v>
                </c:pt>
                <c:pt idx="228">
                  <c:v>3280.2199506498</c:v>
                </c:pt>
                <c:pt idx="229">
                  <c:v>3280.00277015096</c:v>
                </c:pt>
                <c:pt idx="230">
                  <c:v>3278.71201135184</c:v>
                </c:pt>
                <c:pt idx="231">
                  <c:v>3277.94025151277</c:v>
                </c:pt>
                <c:pt idx="232">
                  <c:v>3277.51709670611</c:v>
                </c:pt>
                <c:pt idx="233">
                  <c:v>3276.6731932183</c:v>
                </c:pt>
                <c:pt idx="234">
                  <c:v>3276.28456719322</c:v>
                </c:pt>
                <c:pt idx="235">
                  <c:v>3275.35731429178</c:v>
                </c:pt>
                <c:pt idx="236">
                  <c:v>3274.63334562072</c:v>
                </c:pt>
                <c:pt idx="237">
                  <c:v>3273.85420598562</c:v>
                </c:pt>
                <c:pt idx="238">
                  <c:v>3273.88028703457</c:v>
                </c:pt>
                <c:pt idx="239">
                  <c:v>3273.8852650769</c:v>
                </c:pt>
                <c:pt idx="240">
                  <c:v>3273.23308885587</c:v>
                </c:pt>
                <c:pt idx="241">
                  <c:v>3272.88932928303</c:v>
                </c:pt>
                <c:pt idx="242">
                  <c:v>3273.0970865739</c:v>
                </c:pt>
                <c:pt idx="243">
                  <c:v>3273.03655071991</c:v>
                </c:pt>
                <c:pt idx="244">
                  <c:v>3272.53350749677</c:v>
                </c:pt>
                <c:pt idx="245">
                  <c:v>3271.72135190095</c:v>
                </c:pt>
                <c:pt idx="246">
                  <c:v>3271.18462218456</c:v>
                </c:pt>
                <c:pt idx="247">
                  <c:v>3270.39024015941</c:v>
                </c:pt>
                <c:pt idx="248">
                  <c:v>3270.56775939386</c:v>
                </c:pt>
                <c:pt idx="249">
                  <c:v>3269.82055945648</c:v>
                </c:pt>
                <c:pt idx="250">
                  <c:v>3269.0914524231</c:v>
                </c:pt>
                <c:pt idx="251">
                  <c:v>3269.33164566931</c:v>
                </c:pt>
                <c:pt idx="252">
                  <c:v>3268.96645983949</c:v>
                </c:pt>
                <c:pt idx="253">
                  <c:v>3268.79758831676</c:v>
                </c:pt>
                <c:pt idx="254">
                  <c:v>3268.31592742442</c:v>
                </c:pt>
                <c:pt idx="255">
                  <c:v>3268.0652360855</c:v>
                </c:pt>
                <c:pt idx="256">
                  <c:v>3267.54289537835</c:v>
                </c:pt>
                <c:pt idx="257">
                  <c:v>3267.58355364529</c:v>
                </c:pt>
                <c:pt idx="258">
                  <c:v>3266.97344426972</c:v>
                </c:pt>
                <c:pt idx="259">
                  <c:v>3266.64089252889</c:v>
                </c:pt>
                <c:pt idx="260">
                  <c:v>3266.09948466312</c:v>
                </c:pt>
                <c:pt idx="261">
                  <c:v>3266.17371554606</c:v>
                </c:pt>
                <c:pt idx="262">
                  <c:v>3265.87497944246</c:v>
                </c:pt>
                <c:pt idx="263">
                  <c:v>3265.58444013186</c:v>
                </c:pt>
                <c:pt idx="264">
                  <c:v>3265.2991736315</c:v>
                </c:pt>
                <c:pt idx="265">
                  <c:v>3265.54056900831</c:v>
                </c:pt>
                <c:pt idx="266">
                  <c:v>3264.59787235911</c:v>
                </c:pt>
                <c:pt idx="267">
                  <c:v>3264.42883164663</c:v>
                </c:pt>
                <c:pt idx="268">
                  <c:v>3264.51908795903</c:v>
                </c:pt>
                <c:pt idx="269">
                  <c:v>3263.88337038529</c:v>
                </c:pt>
                <c:pt idx="270">
                  <c:v>3264.00298613804</c:v>
                </c:pt>
                <c:pt idx="271">
                  <c:v>3263.55738349658</c:v>
                </c:pt>
                <c:pt idx="272">
                  <c:v>3263.3119954192</c:v>
                </c:pt>
                <c:pt idx="273">
                  <c:v>3262.90763139676</c:v>
                </c:pt>
                <c:pt idx="274">
                  <c:v>3263.16784112571</c:v>
                </c:pt>
                <c:pt idx="275">
                  <c:v>3263.15481998344</c:v>
                </c:pt>
                <c:pt idx="276">
                  <c:v>3263.00437475481</c:v>
                </c:pt>
                <c:pt idx="277">
                  <c:v>3262.95642685166</c:v>
                </c:pt>
                <c:pt idx="278">
                  <c:v>3263.35356221428</c:v>
                </c:pt>
                <c:pt idx="279">
                  <c:v>3263.39916592595</c:v>
                </c:pt>
                <c:pt idx="280">
                  <c:v>3263.19940162706</c:v>
                </c:pt>
                <c:pt idx="281">
                  <c:v>3262.83730152494</c:v>
                </c:pt>
                <c:pt idx="282">
                  <c:v>3262.6391199229</c:v>
                </c:pt>
                <c:pt idx="283">
                  <c:v>3262.0320368046</c:v>
                </c:pt>
                <c:pt idx="284">
                  <c:v>3262.62246256803</c:v>
                </c:pt>
                <c:pt idx="285">
                  <c:v>3262.20659627765</c:v>
                </c:pt>
                <c:pt idx="286">
                  <c:v>3261.65776717963</c:v>
                </c:pt>
                <c:pt idx="287">
                  <c:v>3262.06410728767</c:v>
                </c:pt>
                <c:pt idx="288">
                  <c:v>3262.20363509685</c:v>
                </c:pt>
                <c:pt idx="289">
                  <c:v>3262.00137061854</c:v>
                </c:pt>
                <c:pt idx="290">
                  <c:v>3261.75525094283</c:v>
                </c:pt>
                <c:pt idx="291">
                  <c:v>3261.75681428262</c:v>
                </c:pt>
                <c:pt idx="292">
                  <c:v>3261.3276141313</c:v>
                </c:pt>
                <c:pt idx="293">
                  <c:v>3261.31964433848</c:v>
                </c:pt>
                <c:pt idx="294">
                  <c:v>3260.91363059354</c:v>
                </c:pt>
                <c:pt idx="295">
                  <c:v>3260.67954292024</c:v>
                </c:pt>
                <c:pt idx="296">
                  <c:v>3260.58602081671</c:v>
                </c:pt>
                <c:pt idx="297">
                  <c:v>3260.17772618122</c:v>
                </c:pt>
                <c:pt idx="298">
                  <c:v>3260.14041138624</c:v>
                </c:pt>
                <c:pt idx="299">
                  <c:v>3259.95384041999</c:v>
                </c:pt>
                <c:pt idx="300">
                  <c:v>3259.789556685</c:v>
                </c:pt>
                <c:pt idx="301">
                  <c:v>3260.25181875725</c:v>
                </c:pt>
                <c:pt idx="302">
                  <c:v>3259.40166672422</c:v>
                </c:pt>
                <c:pt idx="303">
                  <c:v>3259.28537817847</c:v>
                </c:pt>
                <c:pt idx="304">
                  <c:v>3259.54211668838</c:v>
                </c:pt>
                <c:pt idx="305">
                  <c:v>3259.69986611864</c:v>
                </c:pt>
                <c:pt idx="306">
                  <c:v>3258.96876996862</c:v>
                </c:pt>
                <c:pt idx="307">
                  <c:v>3259.07297113549</c:v>
                </c:pt>
                <c:pt idx="308">
                  <c:v>3258.74214534358</c:v>
                </c:pt>
                <c:pt idx="309">
                  <c:v>3258.6250381367</c:v>
                </c:pt>
                <c:pt idx="310">
                  <c:v>3258.54569883219</c:v>
                </c:pt>
                <c:pt idx="311">
                  <c:v>3258.63403056408</c:v>
                </c:pt>
                <c:pt idx="312">
                  <c:v>3258.67063129039</c:v>
                </c:pt>
                <c:pt idx="313">
                  <c:v>3258.82613037037</c:v>
                </c:pt>
                <c:pt idx="314">
                  <c:v>3258.62091261189</c:v>
                </c:pt>
                <c:pt idx="315">
                  <c:v>3259.05648650007</c:v>
                </c:pt>
                <c:pt idx="316">
                  <c:v>3259.06132315714</c:v>
                </c:pt>
                <c:pt idx="317">
                  <c:v>3259.09496925685</c:v>
                </c:pt>
                <c:pt idx="318">
                  <c:v>3258.61881492995</c:v>
                </c:pt>
                <c:pt idx="319">
                  <c:v>3259.30273993971</c:v>
                </c:pt>
                <c:pt idx="320">
                  <c:v>3259.29532479931</c:v>
                </c:pt>
                <c:pt idx="321">
                  <c:v>3259.08820574676</c:v>
                </c:pt>
                <c:pt idx="322">
                  <c:v>3259.18904309164</c:v>
                </c:pt>
                <c:pt idx="323">
                  <c:v>3259.42566459967</c:v>
                </c:pt>
                <c:pt idx="324">
                  <c:v>3258.9037427546</c:v>
                </c:pt>
                <c:pt idx="325">
                  <c:v>3259.09177137775</c:v>
                </c:pt>
                <c:pt idx="326">
                  <c:v>3259.38578817984</c:v>
                </c:pt>
                <c:pt idx="327">
                  <c:v>3259.89514828899</c:v>
                </c:pt>
                <c:pt idx="328">
                  <c:v>3259.36073579546</c:v>
                </c:pt>
                <c:pt idx="329">
                  <c:v>3259.31246194483</c:v>
                </c:pt>
                <c:pt idx="330">
                  <c:v>3259.3712744372</c:v>
                </c:pt>
                <c:pt idx="331">
                  <c:v>3259.251314828</c:v>
                </c:pt>
                <c:pt idx="332">
                  <c:v>3259.32919253103</c:v>
                </c:pt>
                <c:pt idx="333">
                  <c:v>3259.50040474525</c:v>
                </c:pt>
                <c:pt idx="334">
                  <c:v>3259.27944282615</c:v>
                </c:pt>
                <c:pt idx="335">
                  <c:v>3259.35602922088</c:v>
                </c:pt>
                <c:pt idx="336">
                  <c:v>3259.57250615599</c:v>
                </c:pt>
                <c:pt idx="337">
                  <c:v>3259.17881624191</c:v>
                </c:pt>
                <c:pt idx="338">
                  <c:v>3259.41573770918</c:v>
                </c:pt>
                <c:pt idx="339">
                  <c:v>3259.48918083756</c:v>
                </c:pt>
                <c:pt idx="340">
                  <c:v>3259.42472864752</c:v>
                </c:pt>
                <c:pt idx="341">
                  <c:v>3259.42540698607</c:v>
                </c:pt>
                <c:pt idx="342">
                  <c:v>3259.34365409693</c:v>
                </c:pt>
                <c:pt idx="343">
                  <c:v>3259.17835621832</c:v>
                </c:pt>
                <c:pt idx="344">
                  <c:v>3259.07437777071</c:v>
                </c:pt>
                <c:pt idx="345">
                  <c:v>3259.28062837581</c:v>
                </c:pt>
                <c:pt idx="346">
                  <c:v>3259.16035299242</c:v>
                </c:pt>
                <c:pt idx="347">
                  <c:v>3259.13094703873</c:v>
                </c:pt>
                <c:pt idx="348">
                  <c:v>3259.07573435065</c:v>
                </c:pt>
                <c:pt idx="349">
                  <c:v>3259.15636407314</c:v>
                </c:pt>
                <c:pt idx="350">
                  <c:v>3259.07850469135</c:v>
                </c:pt>
                <c:pt idx="351">
                  <c:v>3258.97948727758</c:v>
                </c:pt>
                <c:pt idx="352">
                  <c:v>3259.17508807857</c:v>
                </c:pt>
                <c:pt idx="353">
                  <c:v>3259.13178193489</c:v>
                </c:pt>
                <c:pt idx="354">
                  <c:v>3259.09113459359</c:v>
                </c:pt>
                <c:pt idx="355">
                  <c:v>3259.14197315822</c:v>
                </c:pt>
                <c:pt idx="356">
                  <c:v>3259.06599422078</c:v>
                </c:pt>
                <c:pt idx="357">
                  <c:v>3258.86571302306</c:v>
                </c:pt>
                <c:pt idx="358">
                  <c:v>3259.2276196499</c:v>
                </c:pt>
                <c:pt idx="359">
                  <c:v>3258.92479993839</c:v>
                </c:pt>
                <c:pt idx="360">
                  <c:v>3258.97169415495</c:v>
                </c:pt>
                <c:pt idx="361">
                  <c:v>3259.46468887976</c:v>
                </c:pt>
                <c:pt idx="362">
                  <c:v>3259.16431680469</c:v>
                </c:pt>
                <c:pt idx="363">
                  <c:v>3259.171570403</c:v>
                </c:pt>
                <c:pt idx="364">
                  <c:v>3259.17289075726</c:v>
                </c:pt>
                <c:pt idx="365">
                  <c:v>3259.25231211248</c:v>
                </c:pt>
                <c:pt idx="366">
                  <c:v>3259.17554212455</c:v>
                </c:pt>
                <c:pt idx="367">
                  <c:v>3259.15439329711</c:v>
                </c:pt>
                <c:pt idx="368">
                  <c:v>3259.2322463778</c:v>
                </c:pt>
                <c:pt idx="369">
                  <c:v>3259.16860508764</c:v>
                </c:pt>
                <c:pt idx="370">
                  <c:v>3259.13177982609</c:v>
                </c:pt>
                <c:pt idx="371">
                  <c:v>3259.21933378115</c:v>
                </c:pt>
                <c:pt idx="372">
                  <c:v>3259.12080891242</c:v>
                </c:pt>
                <c:pt idx="373">
                  <c:v>3259.13351576823</c:v>
                </c:pt>
                <c:pt idx="374">
                  <c:v>3259.26601052353</c:v>
                </c:pt>
                <c:pt idx="375">
                  <c:v>3259.22954351318</c:v>
                </c:pt>
                <c:pt idx="376">
                  <c:v>3259.21177940696</c:v>
                </c:pt>
                <c:pt idx="377">
                  <c:v>3259.33238122685</c:v>
                </c:pt>
                <c:pt idx="378">
                  <c:v>3259.29049609471</c:v>
                </c:pt>
                <c:pt idx="379">
                  <c:v>3259.16595437897</c:v>
                </c:pt>
                <c:pt idx="380">
                  <c:v>3259.21171224115</c:v>
                </c:pt>
                <c:pt idx="381">
                  <c:v>3258.96823921206</c:v>
                </c:pt>
                <c:pt idx="382">
                  <c:v>3258.97438189055</c:v>
                </c:pt>
                <c:pt idx="383">
                  <c:v>3258.96023732283</c:v>
                </c:pt>
                <c:pt idx="384">
                  <c:v>3258.84742795277</c:v>
                </c:pt>
                <c:pt idx="385">
                  <c:v>3259.02156842728</c:v>
                </c:pt>
                <c:pt idx="386">
                  <c:v>3258.93956049181</c:v>
                </c:pt>
                <c:pt idx="387">
                  <c:v>3258.90312062274</c:v>
                </c:pt>
                <c:pt idx="388">
                  <c:v>3258.87773504885</c:v>
                </c:pt>
                <c:pt idx="389">
                  <c:v>3258.91173053269</c:v>
                </c:pt>
                <c:pt idx="390">
                  <c:v>3258.85435691856</c:v>
                </c:pt>
                <c:pt idx="391">
                  <c:v>3258.81734195223</c:v>
                </c:pt>
                <c:pt idx="392">
                  <c:v>3258.90895585241</c:v>
                </c:pt>
                <c:pt idx="393">
                  <c:v>3258.9266297472</c:v>
                </c:pt>
                <c:pt idx="394">
                  <c:v>3258.7167710949</c:v>
                </c:pt>
                <c:pt idx="395">
                  <c:v>3258.70876511561</c:v>
                </c:pt>
                <c:pt idx="396">
                  <c:v>3258.71830294342</c:v>
                </c:pt>
                <c:pt idx="397">
                  <c:v>3258.74878755431</c:v>
                </c:pt>
                <c:pt idx="398">
                  <c:v>3258.82144502326</c:v>
                </c:pt>
                <c:pt idx="399">
                  <c:v>3258.73041723101</c:v>
                </c:pt>
                <c:pt idx="400">
                  <c:v>3258.83041018665</c:v>
                </c:pt>
                <c:pt idx="401">
                  <c:v>3258.80763236845</c:v>
                </c:pt>
                <c:pt idx="402">
                  <c:v>3258.73933547446</c:v>
                </c:pt>
                <c:pt idx="403">
                  <c:v>3258.72844576627</c:v>
                </c:pt>
                <c:pt idx="404">
                  <c:v>3258.62246053942</c:v>
                </c:pt>
                <c:pt idx="405">
                  <c:v>3258.60301012106</c:v>
                </c:pt>
                <c:pt idx="406">
                  <c:v>3258.51655485142</c:v>
                </c:pt>
                <c:pt idx="407">
                  <c:v>3258.57306960306</c:v>
                </c:pt>
                <c:pt idx="408">
                  <c:v>3258.48741585274</c:v>
                </c:pt>
                <c:pt idx="409">
                  <c:v>3258.57688279458</c:v>
                </c:pt>
                <c:pt idx="410">
                  <c:v>3258.43733861822</c:v>
                </c:pt>
                <c:pt idx="411">
                  <c:v>3258.48688930084</c:v>
                </c:pt>
                <c:pt idx="412">
                  <c:v>3258.66482474358</c:v>
                </c:pt>
                <c:pt idx="413">
                  <c:v>3258.58192978295</c:v>
                </c:pt>
                <c:pt idx="414">
                  <c:v>3258.57578809004</c:v>
                </c:pt>
                <c:pt idx="415">
                  <c:v>3258.62567072018</c:v>
                </c:pt>
                <c:pt idx="416">
                  <c:v>3258.5506443777</c:v>
                </c:pt>
                <c:pt idx="417">
                  <c:v>3258.60280887618</c:v>
                </c:pt>
                <c:pt idx="418">
                  <c:v>3258.57690902908</c:v>
                </c:pt>
                <c:pt idx="419">
                  <c:v>3258.67886540641</c:v>
                </c:pt>
                <c:pt idx="420">
                  <c:v>3258.6090137055</c:v>
                </c:pt>
                <c:pt idx="421">
                  <c:v>3258.61520618457</c:v>
                </c:pt>
                <c:pt idx="422">
                  <c:v>3258.64010707312</c:v>
                </c:pt>
                <c:pt idx="423">
                  <c:v>3258.63106181701</c:v>
                </c:pt>
                <c:pt idx="424">
                  <c:v>3258.63796592396</c:v>
                </c:pt>
                <c:pt idx="425">
                  <c:v>3258.58932071366</c:v>
                </c:pt>
                <c:pt idx="426">
                  <c:v>3258.6084579864</c:v>
                </c:pt>
                <c:pt idx="427">
                  <c:v>3258.65203134561</c:v>
                </c:pt>
                <c:pt idx="428">
                  <c:v>3258.56641699823</c:v>
                </c:pt>
                <c:pt idx="429">
                  <c:v>3258.58963014336</c:v>
                </c:pt>
                <c:pt idx="430">
                  <c:v>3258.58475831768</c:v>
                </c:pt>
                <c:pt idx="431">
                  <c:v>3258.63815202374</c:v>
                </c:pt>
                <c:pt idx="432">
                  <c:v>3258.60538197324</c:v>
                </c:pt>
                <c:pt idx="433">
                  <c:v>3258.59113311303</c:v>
                </c:pt>
                <c:pt idx="434">
                  <c:v>3258.60801497173</c:v>
                </c:pt>
                <c:pt idx="435">
                  <c:v>3258.68586032241</c:v>
                </c:pt>
                <c:pt idx="436">
                  <c:v>3258.61572973051</c:v>
                </c:pt>
                <c:pt idx="437">
                  <c:v>3258.61965590892</c:v>
                </c:pt>
                <c:pt idx="438">
                  <c:v>3258.64025303474</c:v>
                </c:pt>
                <c:pt idx="439">
                  <c:v>3258.59170927049</c:v>
                </c:pt>
                <c:pt idx="440">
                  <c:v>3258.58388872141</c:v>
                </c:pt>
                <c:pt idx="441">
                  <c:v>3258.6033884835</c:v>
                </c:pt>
                <c:pt idx="442">
                  <c:v>3258.61445405458</c:v>
                </c:pt>
                <c:pt idx="443">
                  <c:v>3258.60337300394</c:v>
                </c:pt>
                <c:pt idx="444">
                  <c:v>3258.61913039936</c:v>
                </c:pt>
                <c:pt idx="445">
                  <c:v>3258.61470855025</c:v>
                </c:pt>
                <c:pt idx="446">
                  <c:v>3258.6701672428</c:v>
                </c:pt>
                <c:pt idx="447">
                  <c:v>3258.66664080657</c:v>
                </c:pt>
                <c:pt idx="448">
                  <c:v>3258.6716513835</c:v>
                </c:pt>
                <c:pt idx="449">
                  <c:v>3258.70185139787</c:v>
                </c:pt>
                <c:pt idx="450">
                  <c:v>3258.68059701193</c:v>
                </c:pt>
                <c:pt idx="451">
                  <c:v>3258.65529060497</c:v>
                </c:pt>
                <c:pt idx="452">
                  <c:v>3258.63718579389</c:v>
                </c:pt>
                <c:pt idx="453">
                  <c:v>3258.66269468363</c:v>
                </c:pt>
                <c:pt idx="454">
                  <c:v>3258.62774429235</c:v>
                </c:pt>
                <c:pt idx="455">
                  <c:v>3258.6292442486</c:v>
                </c:pt>
                <c:pt idx="456">
                  <c:v>3258.63938977577</c:v>
                </c:pt>
                <c:pt idx="457">
                  <c:v>3258.62442302214</c:v>
                </c:pt>
                <c:pt idx="458">
                  <c:v>3258.64703158353</c:v>
                </c:pt>
                <c:pt idx="459">
                  <c:v>3258.67645493941</c:v>
                </c:pt>
                <c:pt idx="460">
                  <c:v>3258.64066417924</c:v>
                </c:pt>
                <c:pt idx="461">
                  <c:v>3258.63716181141</c:v>
                </c:pt>
                <c:pt idx="462">
                  <c:v>3258.63834783963</c:v>
                </c:pt>
                <c:pt idx="463">
                  <c:v>3258.63935109053</c:v>
                </c:pt>
                <c:pt idx="464">
                  <c:v>3258.62061979645</c:v>
                </c:pt>
                <c:pt idx="465">
                  <c:v>3258.60014328609</c:v>
                </c:pt>
                <c:pt idx="466">
                  <c:v>3258.64781578612</c:v>
                </c:pt>
                <c:pt idx="467">
                  <c:v>3258.6738123322</c:v>
                </c:pt>
                <c:pt idx="468">
                  <c:v>3258.65002955921</c:v>
                </c:pt>
                <c:pt idx="469">
                  <c:v>3258.62834423787</c:v>
                </c:pt>
                <c:pt idx="470">
                  <c:v>3258.65631725726</c:v>
                </c:pt>
                <c:pt idx="471">
                  <c:v>3258.65740566065</c:v>
                </c:pt>
                <c:pt idx="472">
                  <c:v>3258.67195969728</c:v>
                </c:pt>
                <c:pt idx="473">
                  <c:v>3258.65896180907</c:v>
                </c:pt>
                <c:pt idx="474">
                  <c:v>3258.64741612685</c:v>
                </c:pt>
                <c:pt idx="475">
                  <c:v>3258.65675403537</c:v>
                </c:pt>
                <c:pt idx="476">
                  <c:v>3258.65465082091</c:v>
                </c:pt>
                <c:pt idx="477">
                  <c:v>3258.66393425342</c:v>
                </c:pt>
                <c:pt idx="478">
                  <c:v>3258.65144370074</c:v>
                </c:pt>
                <c:pt idx="479">
                  <c:v>3258.65673126137</c:v>
                </c:pt>
                <c:pt idx="480">
                  <c:v>3258.66159183237</c:v>
                </c:pt>
                <c:pt idx="481">
                  <c:v>3258.6641002259</c:v>
                </c:pt>
                <c:pt idx="482">
                  <c:v>3258.6489101961</c:v>
                </c:pt>
                <c:pt idx="483">
                  <c:v>3258.65575309042</c:v>
                </c:pt>
                <c:pt idx="484">
                  <c:v>3258.64796380472</c:v>
                </c:pt>
                <c:pt idx="485">
                  <c:v>3258.65754761038</c:v>
                </c:pt>
                <c:pt idx="486">
                  <c:v>3258.63974213326</c:v>
                </c:pt>
                <c:pt idx="487">
                  <c:v>3258.64396901776</c:v>
                </c:pt>
                <c:pt idx="488">
                  <c:v>3258.63233776171</c:v>
                </c:pt>
                <c:pt idx="489">
                  <c:v>3258.63205152522</c:v>
                </c:pt>
                <c:pt idx="490">
                  <c:v>3258.6393928479</c:v>
                </c:pt>
                <c:pt idx="491">
                  <c:v>3258.63815403126</c:v>
                </c:pt>
                <c:pt idx="492">
                  <c:v>3258.64560237809</c:v>
                </c:pt>
                <c:pt idx="493">
                  <c:v>3258.64811926806</c:v>
                </c:pt>
                <c:pt idx="494">
                  <c:v>3258.61827797598</c:v>
                </c:pt>
                <c:pt idx="495">
                  <c:v>3258.63877002206</c:v>
                </c:pt>
                <c:pt idx="496">
                  <c:v>3258.63858729374</c:v>
                </c:pt>
                <c:pt idx="497">
                  <c:v>3258.64423755413</c:v>
                </c:pt>
                <c:pt idx="498">
                  <c:v>3258.64313004631</c:v>
                </c:pt>
                <c:pt idx="499">
                  <c:v>3258.64007348756</c:v>
                </c:pt>
                <c:pt idx="500">
                  <c:v>3258.63987605948</c:v>
                </c:pt>
                <c:pt idx="501">
                  <c:v>3258.64582821118</c:v>
                </c:pt>
                <c:pt idx="502">
                  <c:v>3258.64464819742</c:v>
                </c:pt>
                <c:pt idx="503">
                  <c:v>3258.65359092219</c:v>
                </c:pt>
                <c:pt idx="504">
                  <c:v>3258.64943267112</c:v>
                </c:pt>
                <c:pt idx="505">
                  <c:v>3258.63597254238</c:v>
                </c:pt>
                <c:pt idx="506">
                  <c:v>3258.63412216672</c:v>
                </c:pt>
                <c:pt idx="507">
                  <c:v>3258.6379519352</c:v>
                </c:pt>
                <c:pt idx="508">
                  <c:v>3258.63976053927</c:v>
                </c:pt>
                <c:pt idx="509">
                  <c:v>3258.62801267607</c:v>
                </c:pt>
                <c:pt idx="510">
                  <c:v>3258.62783285258</c:v>
                </c:pt>
                <c:pt idx="511">
                  <c:v>3258.62091446828</c:v>
                </c:pt>
                <c:pt idx="512">
                  <c:v>3258.62655372889</c:v>
                </c:pt>
                <c:pt idx="513">
                  <c:v>3258.63505126705</c:v>
                </c:pt>
                <c:pt idx="514">
                  <c:v>3258.63545065741</c:v>
                </c:pt>
                <c:pt idx="515">
                  <c:v>3258.64223332299</c:v>
                </c:pt>
                <c:pt idx="516">
                  <c:v>3258.63222789656</c:v>
                </c:pt>
                <c:pt idx="517">
                  <c:v>3258.6319129549</c:v>
                </c:pt>
                <c:pt idx="518">
                  <c:v>3258.63304068571</c:v>
                </c:pt>
                <c:pt idx="519">
                  <c:v>3258.63655349951</c:v>
                </c:pt>
                <c:pt idx="520">
                  <c:v>3258.63984842296</c:v>
                </c:pt>
                <c:pt idx="521">
                  <c:v>3258.63980998921</c:v>
                </c:pt>
                <c:pt idx="522">
                  <c:v>3258.63763977196</c:v>
                </c:pt>
                <c:pt idx="523">
                  <c:v>3258.63225269342</c:v>
                </c:pt>
                <c:pt idx="524">
                  <c:v>3258.62723239509</c:v>
                </c:pt>
                <c:pt idx="525">
                  <c:v>3258.63226086199</c:v>
                </c:pt>
                <c:pt idx="526">
                  <c:v>3258.62744600973</c:v>
                </c:pt>
                <c:pt idx="527">
                  <c:v>3258.63511162327</c:v>
                </c:pt>
                <c:pt idx="528">
                  <c:v>3258.63852960794</c:v>
                </c:pt>
                <c:pt idx="529">
                  <c:v>3258.63347974891</c:v>
                </c:pt>
                <c:pt idx="530">
                  <c:v>3258.63524351142</c:v>
                </c:pt>
                <c:pt idx="531">
                  <c:v>3258.64148332538</c:v>
                </c:pt>
                <c:pt idx="532">
                  <c:v>3258.63167387352</c:v>
                </c:pt>
                <c:pt idx="533">
                  <c:v>3258.63198669517</c:v>
                </c:pt>
                <c:pt idx="534">
                  <c:v>3258.63347040493</c:v>
                </c:pt>
                <c:pt idx="535">
                  <c:v>3258.62922411738</c:v>
                </c:pt>
                <c:pt idx="536">
                  <c:v>3258.63735204852</c:v>
                </c:pt>
                <c:pt idx="537">
                  <c:v>3258.63205761071</c:v>
                </c:pt>
                <c:pt idx="538">
                  <c:v>3258.63624181582</c:v>
                </c:pt>
                <c:pt idx="539">
                  <c:v>3258.64385859399</c:v>
                </c:pt>
                <c:pt idx="540">
                  <c:v>3258.63988854091</c:v>
                </c:pt>
                <c:pt idx="541">
                  <c:v>3258.63730901999</c:v>
                </c:pt>
                <c:pt idx="542">
                  <c:v>3258.63327782899</c:v>
                </c:pt>
                <c:pt idx="543">
                  <c:v>3258.63473055639</c:v>
                </c:pt>
                <c:pt idx="544">
                  <c:v>3258.63975833613</c:v>
                </c:pt>
                <c:pt idx="545">
                  <c:v>3258.63666743752</c:v>
                </c:pt>
                <c:pt idx="546">
                  <c:v>3258.6315679318</c:v>
                </c:pt>
                <c:pt idx="547">
                  <c:v>3258.63244493355</c:v>
                </c:pt>
                <c:pt idx="548">
                  <c:v>3258.62866286261</c:v>
                </c:pt>
                <c:pt idx="549">
                  <c:v>3258.62901973418</c:v>
                </c:pt>
                <c:pt idx="550">
                  <c:v>3258.62626072975</c:v>
                </c:pt>
                <c:pt idx="551">
                  <c:v>3258.6277822331</c:v>
                </c:pt>
                <c:pt idx="552">
                  <c:v>3258.63028762199</c:v>
                </c:pt>
                <c:pt idx="553">
                  <c:v>3258.6271731195</c:v>
                </c:pt>
                <c:pt idx="554">
                  <c:v>3258.62712631104</c:v>
                </c:pt>
                <c:pt idx="555">
                  <c:v>3258.62886530002</c:v>
                </c:pt>
                <c:pt idx="556">
                  <c:v>3258.62312322211</c:v>
                </c:pt>
                <c:pt idx="557">
                  <c:v>3258.62639036483</c:v>
                </c:pt>
                <c:pt idx="558">
                  <c:v>3258.62644573971</c:v>
                </c:pt>
                <c:pt idx="559">
                  <c:v>3258.62843323316</c:v>
                </c:pt>
                <c:pt idx="560">
                  <c:v>3258.62801111806</c:v>
                </c:pt>
                <c:pt idx="561">
                  <c:v>3258.62618481149</c:v>
                </c:pt>
                <c:pt idx="562">
                  <c:v>3258.62273301225</c:v>
                </c:pt>
                <c:pt idx="563">
                  <c:v>3258.62458071178</c:v>
                </c:pt>
                <c:pt idx="564">
                  <c:v>3258.62823089726</c:v>
                </c:pt>
                <c:pt idx="565">
                  <c:v>3258.62385686735</c:v>
                </c:pt>
                <c:pt idx="566">
                  <c:v>3258.6257833013</c:v>
                </c:pt>
                <c:pt idx="567">
                  <c:v>3258.6228284593</c:v>
                </c:pt>
                <c:pt idx="568">
                  <c:v>3258.62157713131</c:v>
                </c:pt>
                <c:pt idx="569">
                  <c:v>3258.62339145902</c:v>
                </c:pt>
                <c:pt idx="570">
                  <c:v>3258.62634411252</c:v>
                </c:pt>
                <c:pt idx="571">
                  <c:v>3258.62514249864</c:v>
                </c:pt>
                <c:pt idx="572">
                  <c:v>3258.62644975822</c:v>
                </c:pt>
                <c:pt idx="573">
                  <c:v>3258.62671627981</c:v>
                </c:pt>
                <c:pt idx="574">
                  <c:v>3258.62688199811</c:v>
                </c:pt>
                <c:pt idx="575">
                  <c:v>3258.62605279477</c:v>
                </c:pt>
                <c:pt idx="576">
                  <c:v>3258.62652659955</c:v>
                </c:pt>
                <c:pt idx="577">
                  <c:v>3258.62834416524</c:v>
                </c:pt>
                <c:pt idx="578">
                  <c:v>3258.6289524823</c:v>
                </c:pt>
                <c:pt idx="579">
                  <c:v>3258.63122958666</c:v>
                </c:pt>
                <c:pt idx="580">
                  <c:v>3258.62760550063</c:v>
                </c:pt>
                <c:pt idx="581">
                  <c:v>3258.62867540167</c:v>
                </c:pt>
                <c:pt idx="582">
                  <c:v>3258.62757739695</c:v>
                </c:pt>
                <c:pt idx="583">
                  <c:v>3258.62978116362</c:v>
                </c:pt>
                <c:pt idx="584">
                  <c:v>3258.62766840166</c:v>
                </c:pt>
                <c:pt idx="585">
                  <c:v>3258.62701721179</c:v>
                </c:pt>
                <c:pt idx="586">
                  <c:v>3258.62693535936</c:v>
                </c:pt>
                <c:pt idx="587">
                  <c:v>3258.62523459596</c:v>
                </c:pt>
                <c:pt idx="588">
                  <c:v>3258.62705068269</c:v>
                </c:pt>
                <c:pt idx="589">
                  <c:v>3258.62826888721</c:v>
                </c:pt>
                <c:pt idx="590">
                  <c:v>3258.62842743833</c:v>
                </c:pt>
                <c:pt idx="591">
                  <c:v>3258.62842445004</c:v>
                </c:pt>
                <c:pt idx="592">
                  <c:v>3258.62820609079</c:v>
                </c:pt>
                <c:pt idx="593">
                  <c:v>3258.62858975313</c:v>
                </c:pt>
                <c:pt idx="594">
                  <c:v>3258.62930617871</c:v>
                </c:pt>
                <c:pt idx="595">
                  <c:v>3258.6277612924</c:v>
                </c:pt>
                <c:pt idx="596">
                  <c:v>3258.62957189422</c:v>
                </c:pt>
                <c:pt idx="597">
                  <c:v>3258.63262267202</c:v>
                </c:pt>
                <c:pt idx="598">
                  <c:v>3258.63038945844</c:v>
                </c:pt>
                <c:pt idx="599">
                  <c:v>3258.63013370154</c:v>
                </c:pt>
                <c:pt idx="600">
                  <c:v>3258.6296835798</c:v>
                </c:pt>
                <c:pt idx="601">
                  <c:v>3258.62750155711</c:v>
                </c:pt>
                <c:pt idx="602">
                  <c:v>3258.62989029422</c:v>
                </c:pt>
                <c:pt idx="603">
                  <c:v>3258.62977936093</c:v>
                </c:pt>
                <c:pt idx="604">
                  <c:v>3258.62952484573</c:v>
                </c:pt>
                <c:pt idx="605">
                  <c:v>3258.62905581318</c:v>
                </c:pt>
                <c:pt idx="606">
                  <c:v>3258.6287727937</c:v>
                </c:pt>
                <c:pt idx="607">
                  <c:v>3258.62911968324</c:v>
                </c:pt>
                <c:pt idx="608">
                  <c:v>3258.62894692924</c:v>
                </c:pt>
                <c:pt idx="609">
                  <c:v>3258.62891849717</c:v>
                </c:pt>
                <c:pt idx="610">
                  <c:v>3258.62887798953</c:v>
                </c:pt>
                <c:pt idx="611">
                  <c:v>3258.62905655725</c:v>
                </c:pt>
                <c:pt idx="612">
                  <c:v>3258.62852982903</c:v>
                </c:pt>
                <c:pt idx="613">
                  <c:v>3258.62897286364</c:v>
                </c:pt>
                <c:pt idx="614">
                  <c:v>3258.62765078018</c:v>
                </c:pt>
                <c:pt idx="615">
                  <c:v>3258.62707591835</c:v>
                </c:pt>
                <c:pt idx="616">
                  <c:v>3258.6270862552</c:v>
                </c:pt>
                <c:pt idx="617">
                  <c:v>3258.62856700254</c:v>
                </c:pt>
                <c:pt idx="618">
                  <c:v>3258.62829921364</c:v>
                </c:pt>
                <c:pt idx="619">
                  <c:v>3258.62947663239</c:v>
                </c:pt>
                <c:pt idx="620">
                  <c:v>3258.62865414691</c:v>
                </c:pt>
                <c:pt idx="621">
                  <c:v>3258.62881146425</c:v>
                </c:pt>
                <c:pt idx="622">
                  <c:v>3258.62918414262</c:v>
                </c:pt>
                <c:pt idx="623">
                  <c:v>3258.62751248277</c:v>
                </c:pt>
                <c:pt idx="624">
                  <c:v>3258.62777418364</c:v>
                </c:pt>
                <c:pt idx="625">
                  <c:v>3258.62828027236</c:v>
                </c:pt>
                <c:pt idx="626">
                  <c:v>3258.62755663178</c:v>
                </c:pt>
                <c:pt idx="627">
                  <c:v>3258.6271296477</c:v>
                </c:pt>
                <c:pt idx="628">
                  <c:v>3258.62739942361</c:v>
                </c:pt>
                <c:pt idx="629">
                  <c:v>3258.62728691104</c:v>
                </c:pt>
                <c:pt idx="630">
                  <c:v>3258.62726019862</c:v>
                </c:pt>
                <c:pt idx="631">
                  <c:v>3258.62824116971</c:v>
                </c:pt>
                <c:pt idx="632">
                  <c:v>3258.62701179125</c:v>
                </c:pt>
                <c:pt idx="633">
                  <c:v>3258.62777953617</c:v>
                </c:pt>
                <c:pt idx="634">
                  <c:v>3258.6271181837</c:v>
                </c:pt>
                <c:pt idx="635">
                  <c:v>3258.62725914829</c:v>
                </c:pt>
                <c:pt idx="636">
                  <c:v>3258.62714600957</c:v>
                </c:pt>
                <c:pt idx="637">
                  <c:v>3258.62724445853</c:v>
                </c:pt>
                <c:pt idx="638">
                  <c:v>3258.62677472383</c:v>
                </c:pt>
                <c:pt idx="639">
                  <c:v>3258.62714428284</c:v>
                </c:pt>
                <c:pt idx="640">
                  <c:v>3258.62769770758</c:v>
                </c:pt>
                <c:pt idx="641">
                  <c:v>3258.62690328276</c:v>
                </c:pt>
                <c:pt idx="642">
                  <c:v>3258.62758456214</c:v>
                </c:pt>
                <c:pt idx="643">
                  <c:v>3258.62702426839</c:v>
                </c:pt>
                <c:pt idx="644">
                  <c:v>3258.62764785191</c:v>
                </c:pt>
                <c:pt idx="645">
                  <c:v>3258.62760356437</c:v>
                </c:pt>
                <c:pt idx="646">
                  <c:v>3258.62727416491</c:v>
                </c:pt>
                <c:pt idx="647">
                  <c:v>3258.62778008284</c:v>
                </c:pt>
                <c:pt idx="648">
                  <c:v>3258.62760633584</c:v>
                </c:pt>
                <c:pt idx="649">
                  <c:v>3258.62813265852</c:v>
                </c:pt>
                <c:pt idx="650">
                  <c:v>3258.6279003435</c:v>
                </c:pt>
                <c:pt idx="651">
                  <c:v>3258.62799651067</c:v>
                </c:pt>
                <c:pt idx="652">
                  <c:v>3258.62764868434</c:v>
                </c:pt>
                <c:pt idx="653">
                  <c:v>3258.62769075568</c:v>
                </c:pt>
                <c:pt idx="654">
                  <c:v>3258.62758321562</c:v>
                </c:pt>
                <c:pt idx="655">
                  <c:v>3258.62824911346</c:v>
                </c:pt>
                <c:pt idx="656">
                  <c:v>3258.62749436021</c:v>
                </c:pt>
                <c:pt idx="657">
                  <c:v>3258.62822482382</c:v>
                </c:pt>
                <c:pt idx="658">
                  <c:v>3258.6284912036</c:v>
                </c:pt>
                <c:pt idx="659">
                  <c:v>3258.62856697634</c:v>
                </c:pt>
                <c:pt idx="660">
                  <c:v>3258.62833580901</c:v>
                </c:pt>
                <c:pt idx="661">
                  <c:v>3258.62879925968</c:v>
                </c:pt>
                <c:pt idx="662">
                  <c:v>3258.62841928029</c:v>
                </c:pt>
                <c:pt idx="663">
                  <c:v>3258.628683525</c:v>
                </c:pt>
                <c:pt idx="664">
                  <c:v>3258.62864236675</c:v>
                </c:pt>
                <c:pt idx="665">
                  <c:v>3258.62847460437</c:v>
                </c:pt>
                <c:pt idx="666">
                  <c:v>3258.6286696684</c:v>
                </c:pt>
                <c:pt idx="667">
                  <c:v>3258.62872691623</c:v>
                </c:pt>
                <c:pt idx="668">
                  <c:v>3258.62885974913</c:v>
                </c:pt>
                <c:pt idx="669">
                  <c:v>3258.62877567349</c:v>
                </c:pt>
                <c:pt idx="670">
                  <c:v>3258.62892257087</c:v>
                </c:pt>
                <c:pt idx="671">
                  <c:v>3258.62884115042</c:v>
                </c:pt>
                <c:pt idx="672">
                  <c:v>3258.62884762248</c:v>
                </c:pt>
                <c:pt idx="673">
                  <c:v>3258.62877418675</c:v>
                </c:pt>
                <c:pt idx="674">
                  <c:v>3258.62872593931</c:v>
                </c:pt>
                <c:pt idx="675">
                  <c:v>3258.62872457408</c:v>
                </c:pt>
                <c:pt idx="676">
                  <c:v>3258.62885719322</c:v>
                </c:pt>
                <c:pt idx="677">
                  <c:v>3258.62888893021</c:v>
                </c:pt>
                <c:pt idx="678">
                  <c:v>3258.62906721532</c:v>
                </c:pt>
                <c:pt idx="679">
                  <c:v>3258.62900617025</c:v>
                </c:pt>
                <c:pt idx="680">
                  <c:v>3258.62913831894</c:v>
                </c:pt>
                <c:pt idx="681">
                  <c:v>3258.62890336826</c:v>
                </c:pt>
                <c:pt idx="682">
                  <c:v>3258.62897896804</c:v>
                </c:pt>
                <c:pt idx="683">
                  <c:v>3258.62899895307</c:v>
                </c:pt>
                <c:pt idx="684">
                  <c:v>3258.62889008285</c:v>
                </c:pt>
                <c:pt idx="685">
                  <c:v>3258.6288948726</c:v>
                </c:pt>
                <c:pt idx="686">
                  <c:v>3258.6288077931</c:v>
                </c:pt>
                <c:pt idx="687">
                  <c:v>3258.6287995122</c:v>
                </c:pt>
                <c:pt idx="688">
                  <c:v>3258.62906940403</c:v>
                </c:pt>
                <c:pt idx="689">
                  <c:v>3258.62877550785</c:v>
                </c:pt>
                <c:pt idx="690">
                  <c:v>3258.62901194357</c:v>
                </c:pt>
                <c:pt idx="691">
                  <c:v>3258.6287323441</c:v>
                </c:pt>
                <c:pt idx="692">
                  <c:v>3258.62891226529</c:v>
                </c:pt>
                <c:pt idx="693">
                  <c:v>3258.62878594204</c:v>
                </c:pt>
                <c:pt idx="694">
                  <c:v>3258.62904652424</c:v>
                </c:pt>
                <c:pt idx="695">
                  <c:v>3258.62886774698</c:v>
                </c:pt>
                <c:pt idx="696">
                  <c:v>3258.62884319122</c:v>
                </c:pt>
                <c:pt idx="697">
                  <c:v>3258.6288504532</c:v>
                </c:pt>
                <c:pt idx="698">
                  <c:v>3258.62871199428</c:v>
                </c:pt>
                <c:pt idx="699">
                  <c:v>3258.62876800201</c:v>
                </c:pt>
                <c:pt idx="700">
                  <c:v>3258.62871264463</c:v>
                </c:pt>
                <c:pt idx="701">
                  <c:v>3258.62881444885</c:v>
                </c:pt>
                <c:pt idx="702">
                  <c:v>3258.62872995548</c:v>
                </c:pt>
                <c:pt idx="703">
                  <c:v>3258.628717286</c:v>
                </c:pt>
                <c:pt idx="704">
                  <c:v>3258.62866562343</c:v>
                </c:pt>
                <c:pt idx="705">
                  <c:v>3258.62862956401</c:v>
                </c:pt>
                <c:pt idx="706">
                  <c:v>3258.6286168967</c:v>
                </c:pt>
                <c:pt idx="707">
                  <c:v>3258.6286619535</c:v>
                </c:pt>
                <c:pt idx="708">
                  <c:v>3258.62865564248</c:v>
                </c:pt>
                <c:pt idx="709">
                  <c:v>3258.62854485109</c:v>
                </c:pt>
                <c:pt idx="710">
                  <c:v>3258.62860666083</c:v>
                </c:pt>
                <c:pt idx="711">
                  <c:v>3258.62855817183</c:v>
                </c:pt>
                <c:pt idx="712">
                  <c:v>3258.62870433761</c:v>
                </c:pt>
                <c:pt idx="713">
                  <c:v>3258.6286363573</c:v>
                </c:pt>
                <c:pt idx="714">
                  <c:v>3258.62869680004</c:v>
                </c:pt>
                <c:pt idx="715">
                  <c:v>3258.62864893861</c:v>
                </c:pt>
                <c:pt idx="716">
                  <c:v>3258.6285742077</c:v>
                </c:pt>
                <c:pt idx="717">
                  <c:v>3258.62855778381</c:v>
                </c:pt>
                <c:pt idx="718">
                  <c:v>3258.62864595349</c:v>
                </c:pt>
                <c:pt idx="719">
                  <c:v>3258.62864431754</c:v>
                </c:pt>
                <c:pt idx="720">
                  <c:v>3258.62866012879</c:v>
                </c:pt>
                <c:pt idx="721">
                  <c:v>3258.6286660652</c:v>
                </c:pt>
                <c:pt idx="722">
                  <c:v>3258.62867110274</c:v>
                </c:pt>
                <c:pt idx="723">
                  <c:v>3258.62871469956</c:v>
                </c:pt>
                <c:pt idx="724">
                  <c:v>3258.62871067889</c:v>
                </c:pt>
                <c:pt idx="725">
                  <c:v>3258.6287128617</c:v>
                </c:pt>
                <c:pt idx="726">
                  <c:v>3258.62869879217</c:v>
                </c:pt>
                <c:pt idx="727">
                  <c:v>3258.62872856672</c:v>
                </c:pt>
                <c:pt idx="728">
                  <c:v>3258.6287393376</c:v>
                </c:pt>
                <c:pt idx="729">
                  <c:v>3258.62879855077</c:v>
                </c:pt>
                <c:pt idx="730">
                  <c:v>3258.62876640441</c:v>
                </c:pt>
                <c:pt idx="731">
                  <c:v>3258.62872482641</c:v>
                </c:pt>
                <c:pt idx="732">
                  <c:v>3258.62876517491</c:v>
                </c:pt>
                <c:pt idx="733">
                  <c:v>3258.62871332714</c:v>
                </c:pt>
                <c:pt idx="734">
                  <c:v>3258.62876918351</c:v>
                </c:pt>
                <c:pt idx="735">
                  <c:v>3258.62876731938</c:v>
                </c:pt>
                <c:pt idx="736">
                  <c:v>3258.62878004845</c:v>
                </c:pt>
                <c:pt idx="737">
                  <c:v>3258.62880341142</c:v>
                </c:pt>
                <c:pt idx="738">
                  <c:v>3258.62876868777</c:v>
                </c:pt>
                <c:pt idx="739">
                  <c:v>3258.62873985712</c:v>
                </c:pt>
                <c:pt idx="740">
                  <c:v>3258.62877199442</c:v>
                </c:pt>
                <c:pt idx="741">
                  <c:v>3258.62875550074</c:v>
                </c:pt>
                <c:pt idx="742">
                  <c:v>3258.62873781889</c:v>
                </c:pt>
                <c:pt idx="743">
                  <c:v>3258.6287875509</c:v>
                </c:pt>
                <c:pt idx="744">
                  <c:v>3258.62879919346</c:v>
                </c:pt>
                <c:pt idx="745">
                  <c:v>3258.62876940293</c:v>
                </c:pt>
                <c:pt idx="746">
                  <c:v>3258.62878140607</c:v>
                </c:pt>
                <c:pt idx="747">
                  <c:v>3258.62876007516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1551.43806077381</c:v>
                </c:pt>
                <c:pt idx="29">
                  <c:v>1502.72947480014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1123.17546884184</c:v>
                </c:pt>
                <c:pt idx="40">
                  <c:v>1091.99187981996</c:v>
                </c:pt>
                <c:pt idx="41">
                  <c:v>1088.25709924993</c:v>
                </c:pt>
                <c:pt idx="42">
                  <c:v>1040.94948791235</c:v>
                </c:pt>
                <c:pt idx="43">
                  <c:v>1032.16742517915</c:v>
                </c:pt>
                <c:pt idx="44">
                  <c:v>1028.7918140812</c:v>
                </c:pt>
                <c:pt idx="45">
                  <c:v>988.563064461369</c:v>
                </c:pt>
                <c:pt idx="46">
                  <c:v>971.916492737961</c:v>
                </c:pt>
                <c:pt idx="47">
                  <c:v>968.783104993787</c:v>
                </c:pt>
                <c:pt idx="48">
                  <c:v>936.207683450145</c:v>
                </c:pt>
                <c:pt idx="49">
                  <c:v>917.773010181838</c:v>
                </c:pt>
                <c:pt idx="50">
                  <c:v>922.68543344444</c:v>
                </c:pt>
                <c:pt idx="51">
                  <c:v>890.242296625881</c:v>
                </c:pt>
                <c:pt idx="52">
                  <c:v>894.516617380432</c:v>
                </c:pt>
                <c:pt idx="53">
                  <c:v>894.797987706726</c:v>
                </c:pt>
                <c:pt idx="54">
                  <c:v>867.925683802467</c:v>
                </c:pt>
                <c:pt idx="55">
                  <c:v>870.725046580091</c:v>
                </c:pt>
                <c:pt idx="56">
                  <c:v>864.692912612517</c:v>
                </c:pt>
                <c:pt idx="57">
                  <c:v>847.064850567467</c:v>
                </c:pt>
                <c:pt idx="58">
                  <c:v>836.873043197425</c:v>
                </c:pt>
                <c:pt idx="59">
                  <c:v>794.768772084455</c:v>
                </c:pt>
                <c:pt idx="60">
                  <c:v>774.703140740613</c:v>
                </c:pt>
                <c:pt idx="61">
                  <c:v>767.094088010258</c:v>
                </c:pt>
                <c:pt idx="62">
                  <c:v>766.528244978863</c:v>
                </c:pt>
                <c:pt idx="63">
                  <c:v>742.251271006614</c:v>
                </c:pt>
                <c:pt idx="64">
                  <c:v>713.768340632594</c:v>
                </c:pt>
                <c:pt idx="65">
                  <c:v>700.423841186119</c:v>
                </c:pt>
                <c:pt idx="66">
                  <c:v>688.581172350382</c:v>
                </c:pt>
                <c:pt idx="67">
                  <c:v>686.712851210177</c:v>
                </c:pt>
                <c:pt idx="68">
                  <c:v>664.706971434186</c:v>
                </c:pt>
                <c:pt idx="69">
                  <c:v>660.580372880367</c:v>
                </c:pt>
                <c:pt idx="70">
                  <c:v>660.938860377313</c:v>
                </c:pt>
                <c:pt idx="71">
                  <c:v>642.423242382479</c:v>
                </c:pt>
                <c:pt idx="72">
                  <c:v>630.402635680665</c:v>
                </c:pt>
                <c:pt idx="73">
                  <c:v>624.082233122986</c:v>
                </c:pt>
                <c:pt idx="74">
                  <c:v>624.324637342845</c:v>
                </c:pt>
                <c:pt idx="75">
                  <c:v>608.555137326215</c:v>
                </c:pt>
                <c:pt idx="76">
                  <c:v>594.691542269836</c:v>
                </c:pt>
                <c:pt idx="77">
                  <c:v>575.724197086005</c:v>
                </c:pt>
                <c:pt idx="78">
                  <c:v>566.682960712601</c:v>
                </c:pt>
                <c:pt idx="79">
                  <c:v>564.496659962815</c:v>
                </c:pt>
                <c:pt idx="80">
                  <c:v>565.621056147441</c:v>
                </c:pt>
                <c:pt idx="81">
                  <c:v>550.401668478545</c:v>
                </c:pt>
                <c:pt idx="82">
                  <c:v>534.61374995167</c:v>
                </c:pt>
                <c:pt idx="83">
                  <c:v>526.088806748968</c:v>
                </c:pt>
                <c:pt idx="84">
                  <c:v>520.449463903087</c:v>
                </c:pt>
                <c:pt idx="85">
                  <c:v>509.353645570537</c:v>
                </c:pt>
                <c:pt idx="86">
                  <c:v>496.916622601827</c:v>
                </c:pt>
                <c:pt idx="87">
                  <c:v>491.649565746422</c:v>
                </c:pt>
                <c:pt idx="88">
                  <c:v>486.432822934022</c:v>
                </c:pt>
                <c:pt idx="89">
                  <c:v>485.591684694614</c:v>
                </c:pt>
                <c:pt idx="90">
                  <c:v>474.688111632065</c:v>
                </c:pt>
                <c:pt idx="91">
                  <c:v>470.961026839204</c:v>
                </c:pt>
                <c:pt idx="92">
                  <c:v>471.365154354651</c:v>
                </c:pt>
                <c:pt idx="93">
                  <c:v>462.152889840186</c:v>
                </c:pt>
                <c:pt idx="94">
                  <c:v>454.315132069917</c:v>
                </c:pt>
                <c:pt idx="95">
                  <c:v>442.856448312203</c:v>
                </c:pt>
                <c:pt idx="96">
                  <c:v>437.407908350496</c:v>
                </c:pt>
                <c:pt idx="97">
                  <c:v>435.034813890793</c:v>
                </c:pt>
                <c:pt idx="98">
                  <c:v>435.104816804658</c:v>
                </c:pt>
                <c:pt idx="99">
                  <c:v>426.974035866195</c:v>
                </c:pt>
                <c:pt idx="100">
                  <c:v>416.959844602013</c:v>
                </c:pt>
                <c:pt idx="101">
                  <c:v>410.680560908427</c:v>
                </c:pt>
                <c:pt idx="102">
                  <c:v>405.537887045852</c:v>
                </c:pt>
                <c:pt idx="103">
                  <c:v>400.333876955921</c:v>
                </c:pt>
                <c:pt idx="104">
                  <c:v>391.831825876908</c:v>
                </c:pt>
                <c:pt idx="105">
                  <c:v>387.649876658338</c:v>
                </c:pt>
                <c:pt idx="106">
                  <c:v>385.593689465237</c:v>
                </c:pt>
                <c:pt idx="107">
                  <c:v>385.786601837346</c:v>
                </c:pt>
                <c:pt idx="108">
                  <c:v>378.42699374074</c:v>
                </c:pt>
                <c:pt idx="109">
                  <c:v>376.435483780213</c:v>
                </c:pt>
                <c:pt idx="110">
                  <c:v>376.377692751633</c:v>
                </c:pt>
                <c:pt idx="111">
                  <c:v>373.273104696064</c:v>
                </c:pt>
                <c:pt idx="112">
                  <c:v>373.018025950071</c:v>
                </c:pt>
                <c:pt idx="113">
                  <c:v>364.772886909804</c:v>
                </c:pt>
                <c:pt idx="114">
                  <c:v>360.363765021386</c:v>
                </c:pt>
                <c:pt idx="115">
                  <c:v>356.262402490239</c:v>
                </c:pt>
                <c:pt idx="116">
                  <c:v>355.182064367864</c:v>
                </c:pt>
                <c:pt idx="117">
                  <c:v>355.440672989892</c:v>
                </c:pt>
                <c:pt idx="118">
                  <c:v>349.252059460948</c:v>
                </c:pt>
                <c:pt idx="119">
                  <c:v>342.514786301114</c:v>
                </c:pt>
                <c:pt idx="120">
                  <c:v>337.948756576869</c:v>
                </c:pt>
                <c:pt idx="121">
                  <c:v>334.696926574166</c:v>
                </c:pt>
                <c:pt idx="122">
                  <c:v>329.125691702065</c:v>
                </c:pt>
                <c:pt idx="123">
                  <c:v>323.753683534184</c:v>
                </c:pt>
                <c:pt idx="124">
                  <c:v>320.520884814509</c:v>
                </c:pt>
                <c:pt idx="125">
                  <c:v>317.845495463293</c:v>
                </c:pt>
                <c:pt idx="126">
                  <c:v>318.018916723862</c:v>
                </c:pt>
                <c:pt idx="127">
                  <c:v>312.942441343219</c:v>
                </c:pt>
                <c:pt idx="128">
                  <c:v>308.495511740002</c:v>
                </c:pt>
                <c:pt idx="129">
                  <c:v>304.659579143797</c:v>
                </c:pt>
                <c:pt idx="130">
                  <c:v>303.22500249755</c:v>
                </c:pt>
                <c:pt idx="131">
                  <c:v>303.100747466938</c:v>
                </c:pt>
                <c:pt idx="132">
                  <c:v>298.423151935021</c:v>
                </c:pt>
                <c:pt idx="133">
                  <c:v>295.751194113334</c:v>
                </c:pt>
                <c:pt idx="134">
                  <c:v>294.559201428297</c:v>
                </c:pt>
                <c:pt idx="135">
                  <c:v>294.554020217216</c:v>
                </c:pt>
                <c:pt idx="136">
                  <c:v>290.806160505744</c:v>
                </c:pt>
                <c:pt idx="137">
                  <c:v>285.994271156338</c:v>
                </c:pt>
                <c:pt idx="138">
                  <c:v>282.689754543375</c:v>
                </c:pt>
                <c:pt idx="139">
                  <c:v>279.650835408184</c:v>
                </c:pt>
                <c:pt idx="140">
                  <c:v>276.762462544869</c:v>
                </c:pt>
                <c:pt idx="141">
                  <c:v>272.495032186823</c:v>
                </c:pt>
                <c:pt idx="142">
                  <c:v>269.672545575654</c:v>
                </c:pt>
                <c:pt idx="143">
                  <c:v>268.535214181653</c:v>
                </c:pt>
                <c:pt idx="144">
                  <c:v>268.563535584395</c:v>
                </c:pt>
                <c:pt idx="145">
                  <c:v>265.190325718337</c:v>
                </c:pt>
                <c:pt idx="146">
                  <c:v>261.774761592887</c:v>
                </c:pt>
                <c:pt idx="147">
                  <c:v>259.027977267918</c:v>
                </c:pt>
                <c:pt idx="148">
                  <c:v>257.29116986965</c:v>
                </c:pt>
                <c:pt idx="149">
                  <c:v>257.348266146227</c:v>
                </c:pt>
                <c:pt idx="150">
                  <c:v>253.759175516088</c:v>
                </c:pt>
                <c:pt idx="151">
                  <c:v>251.817262069535</c:v>
                </c:pt>
                <c:pt idx="152">
                  <c:v>251.425253255466</c:v>
                </c:pt>
                <c:pt idx="153">
                  <c:v>251.300933848529</c:v>
                </c:pt>
                <c:pt idx="154">
                  <c:v>248.694032169181</c:v>
                </c:pt>
                <c:pt idx="155">
                  <c:v>245.446451122885</c:v>
                </c:pt>
                <c:pt idx="156">
                  <c:v>243.010223532986</c:v>
                </c:pt>
                <c:pt idx="157">
                  <c:v>241.355276094726</c:v>
                </c:pt>
                <c:pt idx="158">
                  <c:v>238.318504414872</c:v>
                </c:pt>
                <c:pt idx="159">
                  <c:v>235.509452954799</c:v>
                </c:pt>
                <c:pt idx="160">
                  <c:v>233.685887345059</c:v>
                </c:pt>
                <c:pt idx="161">
                  <c:v>232.028770650823</c:v>
                </c:pt>
                <c:pt idx="162">
                  <c:v>230.50374769255</c:v>
                </c:pt>
                <c:pt idx="163">
                  <c:v>227.933740526342</c:v>
                </c:pt>
                <c:pt idx="164">
                  <c:v>225.473414231905</c:v>
                </c:pt>
                <c:pt idx="165">
                  <c:v>223.255209817536</c:v>
                </c:pt>
                <c:pt idx="166">
                  <c:v>222.501375573921</c:v>
                </c:pt>
                <c:pt idx="167">
                  <c:v>222.541836024969</c:v>
                </c:pt>
                <c:pt idx="168">
                  <c:v>220.080034528909</c:v>
                </c:pt>
                <c:pt idx="169">
                  <c:v>218.733695367253</c:v>
                </c:pt>
                <c:pt idx="170">
                  <c:v>218.049752524675</c:v>
                </c:pt>
                <c:pt idx="171">
                  <c:v>218.186853253141</c:v>
                </c:pt>
                <c:pt idx="172">
                  <c:v>216.229230597137</c:v>
                </c:pt>
                <c:pt idx="173">
                  <c:v>213.665043467141</c:v>
                </c:pt>
                <c:pt idx="174">
                  <c:v>211.854998101499</c:v>
                </c:pt>
                <c:pt idx="175">
                  <c:v>210.109953659407</c:v>
                </c:pt>
                <c:pt idx="176">
                  <c:v>208.739674611371</c:v>
                </c:pt>
                <c:pt idx="177">
                  <c:v>206.312200173822</c:v>
                </c:pt>
                <c:pt idx="178">
                  <c:v>204.522052279213</c:v>
                </c:pt>
                <c:pt idx="179">
                  <c:v>203.96265556942</c:v>
                </c:pt>
                <c:pt idx="180">
                  <c:v>202.689546857878</c:v>
                </c:pt>
                <c:pt idx="181">
                  <c:v>201.03728859699</c:v>
                </c:pt>
                <c:pt idx="182">
                  <c:v>199.063586821455</c:v>
                </c:pt>
                <c:pt idx="183">
                  <c:v>197.50433525312</c:v>
                </c:pt>
                <c:pt idx="184">
                  <c:v>196.418092203554</c:v>
                </c:pt>
                <c:pt idx="185">
                  <c:v>196.466049694814</c:v>
                </c:pt>
                <c:pt idx="186">
                  <c:v>194.420831325154</c:v>
                </c:pt>
                <c:pt idx="187">
                  <c:v>193.334394556251</c:v>
                </c:pt>
                <c:pt idx="188">
                  <c:v>192.490971928023</c:v>
                </c:pt>
                <c:pt idx="189">
                  <c:v>192.541947665577</c:v>
                </c:pt>
                <c:pt idx="190">
                  <c:v>191.25541769375</c:v>
                </c:pt>
                <c:pt idx="191">
                  <c:v>189.514743312878</c:v>
                </c:pt>
                <c:pt idx="192">
                  <c:v>188.167802139757</c:v>
                </c:pt>
                <c:pt idx="193">
                  <c:v>187.408093544057</c:v>
                </c:pt>
                <c:pt idx="194">
                  <c:v>185.551219423265</c:v>
                </c:pt>
                <c:pt idx="195">
                  <c:v>183.994454695099</c:v>
                </c:pt>
                <c:pt idx="196">
                  <c:v>182.973791675799</c:v>
                </c:pt>
                <c:pt idx="197">
                  <c:v>181.831426187512</c:v>
                </c:pt>
                <c:pt idx="198">
                  <c:v>180.972281046927</c:v>
                </c:pt>
                <c:pt idx="199">
                  <c:v>179.412664467597</c:v>
                </c:pt>
                <c:pt idx="200">
                  <c:v>177.99863010306</c:v>
                </c:pt>
                <c:pt idx="201">
                  <c:v>176.660401261498</c:v>
                </c:pt>
                <c:pt idx="202">
                  <c:v>176.349219803018</c:v>
                </c:pt>
                <c:pt idx="203">
                  <c:v>176.358289899567</c:v>
                </c:pt>
                <c:pt idx="204">
                  <c:v>174.992227011722</c:v>
                </c:pt>
                <c:pt idx="205">
                  <c:v>174.244350491861</c:v>
                </c:pt>
                <c:pt idx="206">
                  <c:v>174.203580935889</c:v>
                </c:pt>
                <c:pt idx="207">
                  <c:v>174.268084846451</c:v>
                </c:pt>
                <c:pt idx="208">
                  <c:v>173.120660865571</c:v>
                </c:pt>
                <c:pt idx="209">
                  <c:v>171.621915492895</c:v>
                </c:pt>
                <c:pt idx="210">
                  <c:v>170.578032721995</c:v>
                </c:pt>
                <c:pt idx="211">
                  <c:v>169.449856266369</c:v>
                </c:pt>
                <c:pt idx="212">
                  <c:v>168.955274481852</c:v>
                </c:pt>
                <c:pt idx="213">
                  <c:v>167.509279270736</c:v>
                </c:pt>
                <c:pt idx="214">
                  <c:v>166.337534568194</c:v>
                </c:pt>
                <c:pt idx="215">
                  <c:v>166.201036742118</c:v>
                </c:pt>
                <c:pt idx="216">
                  <c:v>165.457811443372</c:v>
                </c:pt>
                <c:pt idx="217">
                  <c:v>164.63553209969</c:v>
                </c:pt>
                <c:pt idx="218">
                  <c:v>163.49933432901</c:v>
                </c:pt>
                <c:pt idx="219">
                  <c:v>162.65002638817</c:v>
                </c:pt>
                <c:pt idx="220">
                  <c:v>161.898529811158</c:v>
                </c:pt>
                <c:pt idx="221">
                  <c:v>161.940685719586</c:v>
                </c:pt>
                <c:pt idx="222">
                  <c:v>160.707808772344</c:v>
                </c:pt>
                <c:pt idx="223">
                  <c:v>160.05169321362</c:v>
                </c:pt>
                <c:pt idx="224">
                  <c:v>159.411388993511</c:v>
                </c:pt>
                <c:pt idx="225">
                  <c:v>159.389393045723</c:v>
                </c:pt>
                <c:pt idx="226">
                  <c:v>158.74166246517</c:v>
                </c:pt>
                <c:pt idx="227">
                  <c:v>157.815527888932</c:v>
                </c:pt>
                <c:pt idx="228">
                  <c:v>157.061836635141</c:v>
                </c:pt>
                <c:pt idx="229">
                  <c:v>156.844656136298</c:v>
                </c:pt>
                <c:pt idx="230">
                  <c:v>155.553897337173</c:v>
                </c:pt>
                <c:pt idx="231">
                  <c:v>154.782137498103</c:v>
                </c:pt>
                <c:pt idx="232">
                  <c:v>154.358982691445</c:v>
                </c:pt>
                <c:pt idx="233">
                  <c:v>153.515079203628</c:v>
                </c:pt>
                <c:pt idx="234">
                  <c:v>153.126453178551</c:v>
                </c:pt>
                <c:pt idx="235">
                  <c:v>152.199200277118</c:v>
                </c:pt>
                <c:pt idx="236">
                  <c:v>151.475231606062</c:v>
                </c:pt>
                <c:pt idx="237">
                  <c:v>150.696091970949</c:v>
                </c:pt>
                <c:pt idx="238">
                  <c:v>150.722173019905</c:v>
                </c:pt>
                <c:pt idx="239">
                  <c:v>150.727151062225</c:v>
                </c:pt>
                <c:pt idx="240">
                  <c:v>150.074974841193</c:v>
                </c:pt>
                <c:pt idx="241">
                  <c:v>149.731215268368</c:v>
                </c:pt>
                <c:pt idx="242">
                  <c:v>149.938972559238</c:v>
                </c:pt>
                <c:pt idx="243">
                  <c:v>149.878436705241</c:v>
                </c:pt>
                <c:pt idx="244">
                  <c:v>149.375393482103</c:v>
                </c:pt>
                <c:pt idx="245">
                  <c:v>148.563237886275</c:v>
                </c:pt>
                <c:pt idx="246">
                  <c:v>148.026508169888</c:v>
                </c:pt>
                <c:pt idx="247">
                  <c:v>147.23212614475</c:v>
                </c:pt>
                <c:pt idx="248">
                  <c:v>147.409645379191</c:v>
                </c:pt>
                <c:pt idx="249">
                  <c:v>146.662445441812</c:v>
                </c:pt>
                <c:pt idx="250">
                  <c:v>145.933338408433</c:v>
                </c:pt>
                <c:pt idx="251">
                  <c:v>146.173531654644</c:v>
                </c:pt>
                <c:pt idx="252">
                  <c:v>145.808345824818</c:v>
                </c:pt>
                <c:pt idx="253">
                  <c:v>145.639474302093</c:v>
                </c:pt>
                <c:pt idx="254">
                  <c:v>145.157813409754</c:v>
                </c:pt>
                <c:pt idx="255">
                  <c:v>144.907122070827</c:v>
                </c:pt>
                <c:pt idx="256">
                  <c:v>144.384781363685</c:v>
                </c:pt>
                <c:pt idx="257">
                  <c:v>144.42543963062</c:v>
                </c:pt>
                <c:pt idx="258">
                  <c:v>143.815330255054</c:v>
                </c:pt>
                <c:pt idx="259">
                  <c:v>143.482778514234</c:v>
                </c:pt>
                <c:pt idx="260">
                  <c:v>142.941370648456</c:v>
                </c:pt>
                <c:pt idx="261">
                  <c:v>143.015601531399</c:v>
                </c:pt>
                <c:pt idx="262">
                  <c:v>142.716865427794</c:v>
                </c:pt>
                <c:pt idx="263">
                  <c:v>142.426326117188</c:v>
                </c:pt>
                <c:pt idx="264">
                  <c:v>142.141059616839</c:v>
                </c:pt>
                <c:pt idx="265">
                  <c:v>142.382454993646</c:v>
                </c:pt>
                <c:pt idx="266">
                  <c:v>141.43975834445</c:v>
                </c:pt>
                <c:pt idx="267">
                  <c:v>141.270717631965</c:v>
                </c:pt>
                <c:pt idx="268">
                  <c:v>141.360973944359</c:v>
                </c:pt>
                <c:pt idx="269">
                  <c:v>140.725256370636</c:v>
                </c:pt>
                <c:pt idx="270">
                  <c:v>140.844872123364</c:v>
                </c:pt>
                <c:pt idx="271">
                  <c:v>140.399269481908</c:v>
                </c:pt>
                <c:pt idx="272">
                  <c:v>140.153881404522</c:v>
                </c:pt>
                <c:pt idx="273">
                  <c:v>139.749517382095</c:v>
                </c:pt>
                <c:pt idx="274">
                  <c:v>140.009727111032</c:v>
                </c:pt>
                <c:pt idx="275">
                  <c:v>139.996705968769</c:v>
                </c:pt>
                <c:pt idx="276">
                  <c:v>139.846260740129</c:v>
                </c:pt>
                <c:pt idx="277">
                  <c:v>139.798312837</c:v>
                </c:pt>
                <c:pt idx="278">
                  <c:v>140.195448199618</c:v>
                </c:pt>
                <c:pt idx="279">
                  <c:v>140.241051911284</c:v>
                </c:pt>
                <c:pt idx="280">
                  <c:v>140.0412876124</c:v>
                </c:pt>
                <c:pt idx="281">
                  <c:v>139.679187510273</c:v>
                </c:pt>
                <c:pt idx="282">
                  <c:v>139.481005908242</c:v>
                </c:pt>
                <c:pt idx="283">
                  <c:v>138.873922789936</c:v>
                </c:pt>
                <c:pt idx="284">
                  <c:v>139.464348553361</c:v>
                </c:pt>
                <c:pt idx="285">
                  <c:v>139.048482262973</c:v>
                </c:pt>
                <c:pt idx="286">
                  <c:v>138.499653164969</c:v>
                </c:pt>
                <c:pt idx="287">
                  <c:v>138.905993273008</c:v>
                </c:pt>
                <c:pt idx="288">
                  <c:v>139.045521082176</c:v>
                </c:pt>
                <c:pt idx="289">
                  <c:v>138.843256603871</c:v>
                </c:pt>
                <c:pt idx="290">
                  <c:v>138.597136928157</c:v>
                </c:pt>
                <c:pt idx="291">
                  <c:v>138.598700267946</c:v>
                </c:pt>
                <c:pt idx="292">
                  <c:v>138.169500116635</c:v>
                </c:pt>
                <c:pt idx="293">
                  <c:v>138.161530323815</c:v>
                </c:pt>
                <c:pt idx="294">
                  <c:v>137.755516578869</c:v>
                </c:pt>
                <c:pt idx="295">
                  <c:v>137.521428905571</c:v>
                </c:pt>
                <c:pt idx="296">
                  <c:v>137.427906802041</c:v>
                </c:pt>
                <c:pt idx="297">
                  <c:v>137.019612166547</c:v>
                </c:pt>
                <c:pt idx="298">
                  <c:v>136.982297371574</c:v>
                </c:pt>
                <c:pt idx="299">
                  <c:v>136.795726405334</c:v>
                </c:pt>
                <c:pt idx="300">
                  <c:v>136.631442670331</c:v>
                </c:pt>
                <c:pt idx="301">
                  <c:v>137.093704742586</c:v>
                </c:pt>
                <c:pt idx="302">
                  <c:v>136.243552709554</c:v>
                </c:pt>
                <c:pt idx="303">
                  <c:v>136.127264163798</c:v>
                </c:pt>
                <c:pt idx="304">
                  <c:v>136.38400267372</c:v>
                </c:pt>
                <c:pt idx="305">
                  <c:v>136.541752103975</c:v>
                </c:pt>
                <c:pt idx="306">
                  <c:v>135.810655953948</c:v>
                </c:pt>
                <c:pt idx="307">
                  <c:v>135.914857120824</c:v>
                </c:pt>
                <c:pt idx="308">
                  <c:v>135.584031328915</c:v>
                </c:pt>
                <c:pt idx="309">
                  <c:v>135.466924122033</c:v>
                </c:pt>
                <c:pt idx="310">
                  <c:v>135.38758481752</c:v>
                </c:pt>
                <c:pt idx="311">
                  <c:v>135.475916549416</c:v>
                </c:pt>
                <c:pt idx="312">
                  <c:v>135.512517275735</c:v>
                </c:pt>
                <c:pt idx="313">
                  <c:v>135.668016355708</c:v>
                </c:pt>
                <c:pt idx="314">
                  <c:v>135.462798597217</c:v>
                </c:pt>
                <c:pt idx="315">
                  <c:v>135.898372485403</c:v>
                </c:pt>
                <c:pt idx="316">
                  <c:v>135.903209142476</c:v>
                </c:pt>
                <c:pt idx="317">
                  <c:v>135.936855242183</c:v>
                </c:pt>
                <c:pt idx="318">
                  <c:v>135.460700915282</c:v>
                </c:pt>
                <c:pt idx="319">
                  <c:v>136.144625925042</c:v>
                </c:pt>
                <c:pt idx="320">
                  <c:v>136.13721078464</c:v>
                </c:pt>
                <c:pt idx="321">
                  <c:v>135.930091732096</c:v>
                </c:pt>
                <c:pt idx="322">
                  <c:v>136.030929076974</c:v>
                </c:pt>
                <c:pt idx="323">
                  <c:v>136.267550585005</c:v>
                </c:pt>
                <c:pt idx="324">
                  <c:v>135.745628739934</c:v>
                </c:pt>
                <c:pt idx="325">
                  <c:v>135.933657363084</c:v>
                </c:pt>
                <c:pt idx="326">
                  <c:v>136.22767416517</c:v>
                </c:pt>
                <c:pt idx="327">
                  <c:v>136.737034274322</c:v>
                </c:pt>
                <c:pt idx="328">
                  <c:v>136.2026217808</c:v>
                </c:pt>
                <c:pt idx="329">
                  <c:v>136.154347930155</c:v>
                </c:pt>
                <c:pt idx="330">
                  <c:v>136.213160422534</c:v>
                </c:pt>
                <c:pt idx="331">
                  <c:v>136.093200813332</c:v>
                </c:pt>
                <c:pt idx="332">
                  <c:v>136.171078516368</c:v>
                </c:pt>
                <c:pt idx="333">
                  <c:v>136.342290730584</c:v>
                </c:pt>
                <c:pt idx="334">
                  <c:v>136.121328811484</c:v>
                </c:pt>
                <c:pt idx="335">
                  <c:v>136.19791520621</c:v>
                </c:pt>
                <c:pt idx="336">
                  <c:v>136.414392141325</c:v>
                </c:pt>
                <c:pt idx="337">
                  <c:v>136.020702227253</c:v>
                </c:pt>
                <c:pt idx="338">
                  <c:v>136.257623694509</c:v>
                </c:pt>
                <c:pt idx="339">
                  <c:v>136.331066822898</c:v>
                </c:pt>
                <c:pt idx="340">
                  <c:v>136.266614632851</c:v>
                </c:pt>
                <c:pt idx="341">
                  <c:v>136.267292971401</c:v>
                </c:pt>
                <c:pt idx="342">
                  <c:v>136.185540082259</c:v>
                </c:pt>
                <c:pt idx="343">
                  <c:v>136.020242203655</c:v>
                </c:pt>
                <c:pt idx="344">
                  <c:v>135.916263756034</c:v>
                </c:pt>
                <c:pt idx="345">
                  <c:v>136.122514361138</c:v>
                </c:pt>
                <c:pt idx="346">
                  <c:v>136.00223897775</c:v>
                </c:pt>
                <c:pt idx="347">
                  <c:v>135.97283302406</c:v>
                </c:pt>
                <c:pt idx="348">
                  <c:v>135.917620335974</c:v>
                </c:pt>
                <c:pt idx="349">
                  <c:v>135.998250058471</c:v>
                </c:pt>
                <c:pt idx="350">
                  <c:v>135.920390676685</c:v>
                </c:pt>
                <c:pt idx="351">
                  <c:v>135.821373262921</c:v>
                </c:pt>
                <c:pt idx="352">
                  <c:v>136.016974063901</c:v>
                </c:pt>
                <c:pt idx="353">
                  <c:v>135.973667920223</c:v>
                </c:pt>
                <c:pt idx="354">
                  <c:v>135.933020578932</c:v>
                </c:pt>
                <c:pt idx="355">
                  <c:v>135.983859143553</c:v>
                </c:pt>
                <c:pt idx="356">
                  <c:v>135.907880206109</c:v>
                </c:pt>
                <c:pt idx="357">
                  <c:v>135.707599008385</c:v>
                </c:pt>
                <c:pt idx="358">
                  <c:v>136.06950563523</c:v>
                </c:pt>
                <c:pt idx="359">
                  <c:v>135.766685923714</c:v>
                </c:pt>
                <c:pt idx="360">
                  <c:v>135.813580140295</c:v>
                </c:pt>
                <c:pt idx="361">
                  <c:v>136.306574865083</c:v>
                </c:pt>
                <c:pt idx="362">
                  <c:v>136.00620279002</c:v>
                </c:pt>
                <c:pt idx="363">
                  <c:v>136.013456388339</c:v>
                </c:pt>
                <c:pt idx="364">
                  <c:v>136.014776742594</c:v>
                </c:pt>
                <c:pt idx="365">
                  <c:v>136.094198097812</c:v>
                </c:pt>
                <c:pt idx="366">
                  <c:v>136.017428109879</c:v>
                </c:pt>
                <c:pt idx="367">
                  <c:v>135.996279282438</c:v>
                </c:pt>
                <c:pt idx="368">
                  <c:v>136.074132363129</c:v>
                </c:pt>
                <c:pt idx="369">
                  <c:v>136.010491072975</c:v>
                </c:pt>
                <c:pt idx="370">
                  <c:v>135.973665811425</c:v>
                </c:pt>
                <c:pt idx="371">
                  <c:v>136.061219766486</c:v>
                </c:pt>
                <c:pt idx="372">
                  <c:v>135.962694897742</c:v>
                </c:pt>
                <c:pt idx="373">
                  <c:v>135.975401753565</c:v>
                </c:pt>
                <c:pt idx="374">
                  <c:v>136.10789650886</c:v>
                </c:pt>
                <c:pt idx="375">
                  <c:v>136.071429498505</c:v>
                </c:pt>
                <c:pt idx="376">
                  <c:v>136.053665392302</c:v>
                </c:pt>
                <c:pt idx="377">
                  <c:v>136.174267212187</c:v>
                </c:pt>
                <c:pt idx="378">
                  <c:v>136.132382080041</c:v>
                </c:pt>
                <c:pt idx="379">
                  <c:v>136.007840364308</c:v>
                </c:pt>
                <c:pt idx="380">
                  <c:v>136.053598226482</c:v>
                </c:pt>
                <c:pt idx="381">
                  <c:v>135.8101251974</c:v>
                </c:pt>
                <c:pt idx="382">
                  <c:v>135.816267875882</c:v>
                </c:pt>
                <c:pt idx="383">
                  <c:v>135.802123308165</c:v>
                </c:pt>
                <c:pt idx="384">
                  <c:v>135.6893139381</c:v>
                </c:pt>
                <c:pt idx="385">
                  <c:v>135.863454412609</c:v>
                </c:pt>
                <c:pt idx="386">
                  <c:v>135.781446477144</c:v>
                </c:pt>
                <c:pt idx="387">
                  <c:v>135.745006608085</c:v>
                </c:pt>
                <c:pt idx="388">
                  <c:v>135.719621034186</c:v>
                </c:pt>
                <c:pt idx="389">
                  <c:v>135.753616518015</c:v>
                </c:pt>
                <c:pt idx="390">
                  <c:v>135.696242903883</c:v>
                </c:pt>
                <c:pt idx="391">
                  <c:v>135.659227937569</c:v>
                </c:pt>
                <c:pt idx="392">
                  <c:v>135.750841837742</c:v>
                </c:pt>
                <c:pt idx="393">
                  <c:v>135.768515732542</c:v>
                </c:pt>
                <c:pt idx="394">
                  <c:v>135.558657080235</c:v>
                </c:pt>
                <c:pt idx="395">
                  <c:v>135.550651100951</c:v>
                </c:pt>
                <c:pt idx="396">
                  <c:v>135.560188928749</c:v>
                </c:pt>
                <c:pt idx="397">
                  <c:v>135.590673539639</c:v>
                </c:pt>
                <c:pt idx="398">
                  <c:v>135.663331008603</c:v>
                </c:pt>
                <c:pt idx="399">
                  <c:v>135.572303216343</c:v>
                </c:pt>
                <c:pt idx="400">
                  <c:v>135.672296171982</c:v>
                </c:pt>
                <c:pt idx="401">
                  <c:v>135.64951835378</c:v>
                </c:pt>
                <c:pt idx="402">
                  <c:v>135.581221459797</c:v>
                </c:pt>
                <c:pt idx="403">
                  <c:v>135.570331751601</c:v>
                </c:pt>
                <c:pt idx="404">
                  <c:v>135.464346524759</c:v>
                </c:pt>
                <c:pt idx="405">
                  <c:v>135.444896106394</c:v>
                </c:pt>
                <c:pt idx="406">
                  <c:v>135.358440836748</c:v>
                </c:pt>
                <c:pt idx="407">
                  <c:v>135.414955588388</c:v>
                </c:pt>
                <c:pt idx="408">
                  <c:v>135.329301838075</c:v>
                </c:pt>
                <c:pt idx="409">
                  <c:v>135.418768779912</c:v>
                </c:pt>
                <c:pt idx="410">
                  <c:v>135.279224603551</c:v>
                </c:pt>
                <c:pt idx="411">
                  <c:v>135.32877528618</c:v>
                </c:pt>
                <c:pt idx="412">
                  <c:v>135.506710728906</c:v>
                </c:pt>
                <c:pt idx="413">
                  <c:v>135.42381576828</c:v>
                </c:pt>
                <c:pt idx="414">
                  <c:v>135.417674075366</c:v>
                </c:pt>
                <c:pt idx="415">
                  <c:v>135.467556705507</c:v>
                </c:pt>
                <c:pt idx="416">
                  <c:v>135.392530363033</c:v>
                </c:pt>
                <c:pt idx="417">
                  <c:v>135.444694861511</c:v>
                </c:pt>
                <c:pt idx="418">
                  <c:v>135.418795014412</c:v>
                </c:pt>
                <c:pt idx="419">
                  <c:v>135.520751391748</c:v>
                </c:pt>
                <c:pt idx="420">
                  <c:v>135.450899690834</c:v>
                </c:pt>
                <c:pt idx="421">
                  <c:v>135.457092169908</c:v>
                </c:pt>
                <c:pt idx="422">
                  <c:v>135.481993058451</c:v>
                </c:pt>
                <c:pt idx="423">
                  <c:v>135.472947802338</c:v>
                </c:pt>
                <c:pt idx="424">
                  <c:v>135.479851909292</c:v>
                </c:pt>
                <c:pt idx="425">
                  <c:v>135.43120669899</c:v>
                </c:pt>
                <c:pt idx="426">
                  <c:v>135.450343971731</c:v>
                </c:pt>
                <c:pt idx="427">
                  <c:v>135.493917330943</c:v>
                </c:pt>
                <c:pt idx="428">
                  <c:v>135.408302983565</c:v>
                </c:pt>
                <c:pt idx="429">
                  <c:v>135.431516128692</c:v>
                </c:pt>
                <c:pt idx="430">
                  <c:v>135.426644303008</c:v>
                </c:pt>
                <c:pt idx="431">
                  <c:v>135.480038009072</c:v>
                </c:pt>
                <c:pt idx="432">
                  <c:v>135.44726795858</c:v>
                </c:pt>
                <c:pt idx="433">
                  <c:v>135.433019098363</c:v>
                </c:pt>
                <c:pt idx="434">
                  <c:v>135.449900957062</c:v>
                </c:pt>
                <c:pt idx="435">
                  <c:v>135.527746307741</c:v>
                </c:pt>
                <c:pt idx="436">
                  <c:v>135.457615715843</c:v>
                </c:pt>
                <c:pt idx="437">
                  <c:v>135.461541894252</c:v>
                </c:pt>
                <c:pt idx="438">
                  <c:v>135.482139020072</c:v>
                </c:pt>
                <c:pt idx="439">
                  <c:v>135.433595255824</c:v>
                </c:pt>
                <c:pt idx="440">
                  <c:v>135.425774706738</c:v>
                </c:pt>
                <c:pt idx="441">
                  <c:v>135.445274468828</c:v>
                </c:pt>
                <c:pt idx="442">
                  <c:v>135.456340039906</c:v>
                </c:pt>
                <c:pt idx="443">
                  <c:v>135.445258989283</c:v>
                </c:pt>
                <c:pt idx="444">
                  <c:v>135.461016384687</c:v>
                </c:pt>
                <c:pt idx="445">
                  <c:v>135.456594535581</c:v>
                </c:pt>
                <c:pt idx="446">
                  <c:v>135.512053228135</c:v>
                </c:pt>
                <c:pt idx="447">
                  <c:v>135.508526791903</c:v>
                </c:pt>
                <c:pt idx="448">
                  <c:v>135.513537368846</c:v>
                </c:pt>
                <c:pt idx="449">
                  <c:v>135.543737383206</c:v>
                </c:pt>
                <c:pt idx="450">
                  <c:v>135.522482997264</c:v>
                </c:pt>
                <c:pt idx="451">
                  <c:v>135.497176590308</c:v>
                </c:pt>
                <c:pt idx="452">
                  <c:v>135.479071779229</c:v>
                </c:pt>
                <c:pt idx="453">
                  <c:v>135.504580668965</c:v>
                </c:pt>
                <c:pt idx="454">
                  <c:v>135.469630277679</c:v>
                </c:pt>
                <c:pt idx="455">
                  <c:v>135.471130233929</c:v>
                </c:pt>
                <c:pt idx="456">
                  <c:v>135.481275761108</c:v>
                </c:pt>
                <c:pt idx="457">
                  <c:v>135.466309007478</c:v>
                </c:pt>
                <c:pt idx="458">
                  <c:v>135.488917568863</c:v>
                </c:pt>
                <c:pt idx="459">
                  <c:v>135.518340924734</c:v>
                </c:pt>
                <c:pt idx="460">
                  <c:v>135.482550164578</c:v>
                </c:pt>
                <c:pt idx="461">
                  <c:v>135.479047796747</c:v>
                </c:pt>
                <c:pt idx="462">
                  <c:v>135.480233824954</c:v>
                </c:pt>
                <c:pt idx="463">
                  <c:v>135.481237075866</c:v>
                </c:pt>
                <c:pt idx="464">
                  <c:v>135.462505781781</c:v>
                </c:pt>
                <c:pt idx="465">
                  <c:v>135.442029271425</c:v>
                </c:pt>
                <c:pt idx="466">
                  <c:v>135.489701771451</c:v>
                </c:pt>
                <c:pt idx="467">
                  <c:v>135.515698317537</c:v>
                </c:pt>
                <c:pt idx="468">
                  <c:v>135.491915544546</c:v>
                </c:pt>
                <c:pt idx="469">
                  <c:v>135.470230223204</c:v>
                </c:pt>
                <c:pt idx="470">
                  <c:v>135.498203242595</c:v>
                </c:pt>
                <c:pt idx="471">
                  <c:v>135.499291645986</c:v>
                </c:pt>
                <c:pt idx="472">
                  <c:v>135.513845682621</c:v>
                </c:pt>
                <c:pt idx="473">
                  <c:v>135.500847794402</c:v>
                </c:pt>
                <c:pt idx="474">
                  <c:v>135.489302112184</c:v>
                </c:pt>
                <c:pt idx="475">
                  <c:v>135.4986400207</c:v>
                </c:pt>
                <c:pt idx="476">
                  <c:v>135.496536806247</c:v>
                </c:pt>
                <c:pt idx="477">
                  <c:v>135.505820238757</c:v>
                </c:pt>
                <c:pt idx="478">
                  <c:v>135.493329686082</c:v>
                </c:pt>
                <c:pt idx="479">
                  <c:v>135.498617246705</c:v>
                </c:pt>
                <c:pt idx="480">
                  <c:v>135.503477817701</c:v>
                </c:pt>
                <c:pt idx="481">
                  <c:v>135.505986211233</c:v>
                </c:pt>
                <c:pt idx="482">
                  <c:v>135.49079618143</c:v>
                </c:pt>
                <c:pt idx="483">
                  <c:v>135.497639075757</c:v>
                </c:pt>
                <c:pt idx="484">
                  <c:v>135.489849790053</c:v>
                </c:pt>
                <c:pt idx="485">
                  <c:v>135.499433595709</c:v>
                </c:pt>
                <c:pt idx="486">
                  <c:v>135.481628118597</c:v>
                </c:pt>
                <c:pt idx="487">
                  <c:v>135.485855003095</c:v>
                </c:pt>
                <c:pt idx="488">
                  <c:v>135.474223747046</c:v>
                </c:pt>
                <c:pt idx="489">
                  <c:v>135.473937510548</c:v>
                </c:pt>
                <c:pt idx="490">
                  <c:v>135.481278833239</c:v>
                </c:pt>
                <c:pt idx="491">
                  <c:v>135.480040016596</c:v>
                </c:pt>
                <c:pt idx="492">
                  <c:v>135.487488363427</c:v>
                </c:pt>
                <c:pt idx="493">
                  <c:v>135.490005253389</c:v>
                </c:pt>
                <c:pt idx="494">
                  <c:v>135.46016396131</c:v>
                </c:pt>
                <c:pt idx="495">
                  <c:v>135.480656007396</c:v>
                </c:pt>
                <c:pt idx="496">
                  <c:v>135.48047327908</c:v>
                </c:pt>
                <c:pt idx="497">
                  <c:v>135.486123539469</c:v>
                </c:pt>
                <c:pt idx="498">
                  <c:v>135.485016031637</c:v>
                </c:pt>
                <c:pt idx="499">
                  <c:v>135.481959472889</c:v>
                </c:pt>
                <c:pt idx="500">
                  <c:v>135.481762044808</c:v>
                </c:pt>
                <c:pt idx="501">
                  <c:v>135.487714196517</c:v>
                </c:pt>
                <c:pt idx="502">
                  <c:v>135.486534182759</c:v>
                </c:pt>
                <c:pt idx="503">
                  <c:v>135.495476907516</c:v>
                </c:pt>
                <c:pt idx="504">
                  <c:v>135.491318656458</c:v>
                </c:pt>
                <c:pt idx="505">
                  <c:v>135.477858527719</c:v>
                </c:pt>
                <c:pt idx="506">
                  <c:v>135.476008152048</c:v>
                </c:pt>
                <c:pt idx="507">
                  <c:v>135.479837920524</c:v>
                </c:pt>
                <c:pt idx="508">
                  <c:v>135.481646524606</c:v>
                </c:pt>
                <c:pt idx="509">
                  <c:v>135.469898661394</c:v>
                </c:pt>
                <c:pt idx="510">
                  <c:v>135.469718837909</c:v>
                </c:pt>
                <c:pt idx="511">
                  <c:v>135.462800453608</c:v>
                </c:pt>
                <c:pt idx="512">
                  <c:v>135.468439714224</c:v>
                </c:pt>
                <c:pt idx="513">
                  <c:v>135.476937252378</c:v>
                </c:pt>
                <c:pt idx="514">
                  <c:v>135.477336642745</c:v>
                </c:pt>
                <c:pt idx="515">
                  <c:v>135.484119308322</c:v>
                </c:pt>
                <c:pt idx="516">
                  <c:v>135.474113881885</c:v>
                </c:pt>
                <c:pt idx="517">
                  <c:v>135.473798940232</c:v>
                </c:pt>
                <c:pt idx="518">
                  <c:v>135.474926671046</c:v>
                </c:pt>
                <c:pt idx="519">
                  <c:v>135.478439484841</c:v>
                </c:pt>
                <c:pt idx="520">
                  <c:v>135.481734408285</c:v>
                </c:pt>
                <c:pt idx="521">
                  <c:v>135.481695974536</c:v>
                </c:pt>
                <c:pt idx="522">
                  <c:v>135.479525757288</c:v>
                </c:pt>
                <c:pt idx="523">
                  <c:v>135.474138678747</c:v>
                </c:pt>
                <c:pt idx="524">
                  <c:v>135.469118380427</c:v>
                </c:pt>
                <c:pt idx="525">
                  <c:v>135.474146847326</c:v>
                </c:pt>
                <c:pt idx="526">
                  <c:v>135.469331995067</c:v>
                </c:pt>
                <c:pt idx="527">
                  <c:v>135.476997608605</c:v>
                </c:pt>
                <c:pt idx="528">
                  <c:v>135.480415593271</c:v>
                </c:pt>
                <c:pt idx="529">
                  <c:v>135.475365734251</c:v>
                </c:pt>
                <c:pt idx="530">
                  <c:v>135.477129496758</c:v>
                </c:pt>
                <c:pt idx="531">
                  <c:v>135.483369310715</c:v>
                </c:pt>
                <c:pt idx="532">
                  <c:v>135.473559858867</c:v>
                </c:pt>
                <c:pt idx="533">
                  <c:v>135.473872680505</c:v>
                </c:pt>
                <c:pt idx="534">
                  <c:v>135.475356390261</c:v>
                </c:pt>
                <c:pt idx="535">
                  <c:v>135.471110102707</c:v>
                </c:pt>
                <c:pt idx="536">
                  <c:v>135.479238033853</c:v>
                </c:pt>
                <c:pt idx="537">
                  <c:v>135.473943596045</c:v>
                </c:pt>
                <c:pt idx="538">
                  <c:v>135.47812780115</c:v>
                </c:pt>
                <c:pt idx="539">
                  <c:v>135.485744579321</c:v>
                </c:pt>
                <c:pt idx="540">
                  <c:v>135.481774526251</c:v>
                </c:pt>
                <c:pt idx="541">
                  <c:v>135.479195005312</c:v>
                </c:pt>
                <c:pt idx="542">
                  <c:v>135.475163814315</c:v>
                </c:pt>
                <c:pt idx="543">
                  <c:v>135.47661654173</c:v>
                </c:pt>
                <c:pt idx="544">
                  <c:v>135.481644321463</c:v>
                </c:pt>
                <c:pt idx="545">
                  <c:v>135.478553422852</c:v>
                </c:pt>
                <c:pt idx="546">
                  <c:v>135.473453917139</c:v>
                </c:pt>
                <c:pt idx="547">
                  <c:v>135.474330918874</c:v>
                </c:pt>
                <c:pt idx="548">
                  <c:v>135.470548847933</c:v>
                </c:pt>
                <c:pt idx="549">
                  <c:v>135.4709057195</c:v>
                </c:pt>
                <c:pt idx="550">
                  <c:v>135.468146715083</c:v>
                </c:pt>
                <c:pt idx="551">
                  <c:v>135.469668218428</c:v>
                </c:pt>
                <c:pt idx="552">
                  <c:v>135.472173607323</c:v>
                </c:pt>
                <c:pt idx="553">
                  <c:v>135.469059104835</c:v>
                </c:pt>
                <c:pt idx="554">
                  <c:v>135.469012296378</c:v>
                </c:pt>
                <c:pt idx="555">
                  <c:v>135.470751285359</c:v>
                </c:pt>
                <c:pt idx="556">
                  <c:v>135.465009207438</c:v>
                </c:pt>
                <c:pt idx="557">
                  <c:v>135.46827635017</c:v>
                </c:pt>
                <c:pt idx="558">
                  <c:v>135.468331725051</c:v>
                </c:pt>
                <c:pt idx="559">
                  <c:v>135.470319218489</c:v>
                </c:pt>
                <c:pt idx="560">
                  <c:v>135.469897103397</c:v>
                </c:pt>
                <c:pt idx="561">
                  <c:v>135.468070796826</c:v>
                </c:pt>
                <c:pt idx="562">
                  <c:v>135.464618997582</c:v>
                </c:pt>
                <c:pt idx="563">
                  <c:v>135.466466697112</c:v>
                </c:pt>
                <c:pt idx="564">
                  <c:v>135.470116882591</c:v>
                </c:pt>
                <c:pt idx="565">
                  <c:v>135.465742852684</c:v>
                </c:pt>
                <c:pt idx="566">
                  <c:v>135.467669286634</c:v>
                </c:pt>
                <c:pt idx="567">
                  <c:v>135.464714444628</c:v>
                </c:pt>
                <c:pt idx="568">
                  <c:v>135.463463116654</c:v>
                </c:pt>
                <c:pt idx="569">
                  <c:v>135.465277444355</c:v>
                </c:pt>
                <c:pt idx="570">
                  <c:v>135.468230097845</c:v>
                </c:pt>
                <c:pt idx="571">
                  <c:v>135.467028483975</c:v>
                </c:pt>
                <c:pt idx="572">
                  <c:v>135.468335743554</c:v>
                </c:pt>
                <c:pt idx="573">
                  <c:v>135.468602265142</c:v>
                </c:pt>
                <c:pt idx="574">
                  <c:v>135.468767983439</c:v>
                </c:pt>
                <c:pt idx="575">
                  <c:v>135.467938780106</c:v>
                </c:pt>
                <c:pt idx="576">
                  <c:v>135.468412584886</c:v>
                </c:pt>
                <c:pt idx="577">
                  <c:v>135.470230150577</c:v>
                </c:pt>
                <c:pt idx="578">
                  <c:v>135.470838467642</c:v>
                </c:pt>
                <c:pt idx="579">
                  <c:v>135.473115571996</c:v>
                </c:pt>
                <c:pt idx="580">
                  <c:v>135.469491485964</c:v>
                </c:pt>
                <c:pt idx="581">
                  <c:v>135.470561387002</c:v>
                </c:pt>
                <c:pt idx="582">
                  <c:v>135.469463382281</c:v>
                </c:pt>
                <c:pt idx="583">
                  <c:v>135.471667148958</c:v>
                </c:pt>
                <c:pt idx="584">
                  <c:v>135.469554386996</c:v>
                </c:pt>
                <c:pt idx="585">
                  <c:v>135.468903197124</c:v>
                </c:pt>
                <c:pt idx="586">
                  <c:v>135.468821344689</c:v>
                </c:pt>
                <c:pt idx="587">
                  <c:v>135.467120581288</c:v>
                </c:pt>
                <c:pt idx="588">
                  <c:v>135.468936668024</c:v>
                </c:pt>
                <c:pt idx="589">
                  <c:v>135.470154872532</c:v>
                </c:pt>
                <c:pt idx="590">
                  <c:v>135.47031342366</c:v>
                </c:pt>
                <c:pt idx="591">
                  <c:v>135.470310435368</c:v>
                </c:pt>
                <c:pt idx="592">
                  <c:v>135.470092076126</c:v>
                </c:pt>
                <c:pt idx="593">
                  <c:v>135.470475738471</c:v>
                </c:pt>
                <c:pt idx="594">
                  <c:v>135.471192164036</c:v>
                </c:pt>
                <c:pt idx="595">
                  <c:v>135.469647277737</c:v>
                </c:pt>
                <c:pt idx="596">
                  <c:v>135.471457879556</c:v>
                </c:pt>
                <c:pt idx="597">
                  <c:v>135.47450865736</c:v>
                </c:pt>
                <c:pt idx="598">
                  <c:v>135.472275443772</c:v>
                </c:pt>
                <c:pt idx="599">
                  <c:v>135.472019686877</c:v>
                </c:pt>
                <c:pt idx="600">
                  <c:v>135.471569565131</c:v>
                </c:pt>
                <c:pt idx="601">
                  <c:v>135.469387542441</c:v>
                </c:pt>
                <c:pt idx="602">
                  <c:v>135.471776279562</c:v>
                </c:pt>
                <c:pt idx="603">
                  <c:v>135.471665346268</c:v>
                </c:pt>
                <c:pt idx="604">
                  <c:v>135.471410831061</c:v>
                </c:pt>
                <c:pt idx="605">
                  <c:v>135.470941798509</c:v>
                </c:pt>
                <c:pt idx="606">
                  <c:v>135.470658779031</c:v>
                </c:pt>
                <c:pt idx="607">
                  <c:v>135.47100566858</c:v>
                </c:pt>
                <c:pt idx="608">
                  <c:v>135.470832914577</c:v>
                </c:pt>
                <c:pt idx="609">
                  <c:v>135.470804482501</c:v>
                </c:pt>
                <c:pt idx="610">
                  <c:v>135.470763974866</c:v>
                </c:pt>
                <c:pt idx="611">
                  <c:v>135.470942542583</c:v>
                </c:pt>
                <c:pt idx="612">
                  <c:v>135.470415814364</c:v>
                </c:pt>
                <c:pt idx="613">
                  <c:v>135.47085884897</c:v>
                </c:pt>
                <c:pt idx="614">
                  <c:v>135.469536765518</c:v>
                </c:pt>
                <c:pt idx="615">
                  <c:v>135.468961903678</c:v>
                </c:pt>
                <c:pt idx="616">
                  <c:v>135.468972240538</c:v>
                </c:pt>
                <c:pt idx="617">
                  <c:v>135.470452987871</c:v>
                </c:pt>
                <c:pt idx="618">
                  <c:v>135.470185198975</c:v>
                </c:pt>
                <c:pt idx="619">
                  <c:v>135.471362617719</c:v>
                </c:pt>
                <c:pt idx="620">
                  <c:v>135.47054013225</c:v>
                </c:pt>
                <c:pt idx="621">
                  <c:v>135.470697449582</c:v>
                </c:pt>
                <c:pt idx="622">
                  <c:v>135.471070127941</c:v>
                </c:pt>
                <c:pt idx="623">
                  <c:v>135.469398468109</c:v>
                </c:pt>
                <c:pt idx="624">
                  <c:v>135.469660168971</c:v>
                </c:pt>
                <c:pt idx="625">
                  <c:v>135.470166257698</c:v>
                </c:pt>
                <c:pt idx="626">
                  <c:v>135.469442617107</c:v>
                </c:pt>
                <c:pt idx="627">
                  <c:v>135.469015633024</c:v>
                </c:pt>
                <c:pt idx="628">
                  <c:v>135.469285408946</c:v>
                </c:pt>
                <c:pt idx="629">
                  <c:v>135.469172896369</c:v>
                </c:pt>
                <c:pt idx="630">
                  <c:v>135.469146183954</c:v>
                </c:pt>
                <c:pt idx="631">
                  <c:v>135.470127155042</c:v>
                </c:pt>
                <c:pt idx="632">
                  <c:v>135.468897776582</c:v>
                </c:pt>
                <c:pt idx="633">
                  <c:v>135.469665521502</c:v>
                </c:pt>
                <c:pt idx="634">
                  <c:v>135.469004169031</c:v>
                </c:pt>
                <c:pt idx="635">
                  <c:v>135.469145133613</c:v>
                </c:pt>
                <c:pt idx="636">
                  <c:v>135.469031994905</c:v>
                </c:pt>
                <c:pt idx="637">
                  <c:v>135.469130443867</c:v>
                </c:pt>
                <c:pt idx="638">
                  <c:v>135.468660709163</c:v>
                </c:pt>
                <c:pt idx="639">
                  <c:v>135.469030268165</c:v>
                </c:pt>
                <c:pt idx="640">
                  <c:v>135.469583692911</c:v>
                </c:pt>
                <c:pt idx="641">
                  <c:v>135.468789268091</c:v>
                </c:pt>
                <c:pt idx="642">
                  <c:v>135.469470547465</c:v>
                </c:pt>
                <c:pt idx="643">
                  <c:v>135.468910253722</c:v>
                </c:pt>
                <c:pt idx="644">
                  <c:v>135.469533837241</c:v>
                </c:pt>
                <c:pt idx="645">
                  <c:v>135.469489549704</c:v>
                </c:pt>
                <c:pt idx="646">
                  <c:v>135.46916015025</c:v>
                </c:pt>
                <c:pt idx="647">
                  <c:v>135.469666068175</c:v>
                </c:pt>
                <c:pt idx="648">
                  <c:v>135.469492321168</c:v>
                </c:pt>
                <c:pt idx="649">
                  <c:v>135.470018643853</c:v>
                </c:pt>
                <c:pt idx="650">
                  <c:v>135.469786328841</c:v>
                </c:pt>
                <c:pt idx="651">
                  <c:v>135.469882496011</c:v>
                </c:pt>
                <c:pt idx="652">
                  <c:v>135.46953466968</c:v>
                </c:pt>
                <c:pt idx="653">
                  <c:v>135.469576741007</c:v>
                </c:pt>
                <c:pt idx="654">
                  <c:v>135.469469200952</c:v>
                </c:pt>
                <c:pt idx="655">
                  <c:v>135.470135098793</c:v>
                </c:pt>
                <c:pt idx="656">
                  <c:v>135.46938034555</c:v>
                </c:pt>
                <c:pt idx="657">
                  <c:v>135.470110809156</c:v>
                </c:pt>
                <c:pt idx="658">
                  <c:v>135.470377188934</c:v>
                </c:pt>
                <c:pt idx="659">
                  <c:v>135.470452961669</c:v>
                </c:pt>
                <c:pt idx="660">
                  <c:v>135.470221794336</c:v>
                </c:pt>
                <c:pt idx="661">
                  <c:v>135.470685245015</c:v>
                </c:pt>
                <c:pt idx="662">
                  <c:v>135.47030526562</c:v>
                </c:pt>
                <c:pt idx="663">
                  <c:v>135.470569510331</c:v>
                </c:pt>
                <c:pt idx="664">
                  <c:v>135.470528352086</c:v>
                </c:pt>
                <c:pt idx="665">
                  <c:v>135.470360589707</c:v>
                </c:pt>
                <c:pt idx="666">
                  <c:v>135.470555653736</c:v>
                </c:pt>
                <c:pt idx="667">
                  <c:v>135.47061290157</c:v>
                </c:pt>
                <c:pt idx="668">
                  <c:v>135.470745734461</c:v>
                </c:pt>
                <c:pt idx="669">
                  <c:v>135.470661658817</c:v>
                </c:pt>
                <c:pt idx="670">
                  <c:v>135.470808556212</c:v>
                </c:pt>
                <c:pt idx="671">
                  <c:v>135.470727135753</c:v>
                </c:pt>
                <c:pt idx="672">
                  <c:v>135.470733607807</c:v>
                </c:pt>
                <c:pt idx="673">
                  <c:v>135.470660172088</c:v>
                </c:pt>
                <c:pt idx="674">
                  <c:v>135.470611924641</c:v>
                </c:pt>
                <c:pt idx="675">
                  <c:v>135.470610559416</c:v>
                </c:pt>
                <c:pt idx="676">
                  <c:v>135.470743178552</c:v>
                </c:pt>
                <c:pt idx="677">
                  <c:v>135.470774915533</c:v>
                </c:pt>
                <c:pt idx="678">
                  <c:v>135.47095320065</c:v>
                </c:pt>
                <c:pt idx="679">
                  <c:v>135.470892155581</c:v>
                </c:pt>
                <c:pt idx="680">
                  <c:v>135.471024304266</c:v>
                </c:pt>
                <c:pt idx="681">
                  <c:v>135.470789353588</c:v>
                </c:pt>
                <c:pt idx="682">
                  <c:v>135.470864953372</c:v>
                </c:pt>
                <c:pt idx="683">
                  <c:v>135.470884938401</c:v>
                </c:pt>
                <c:pt idx="684">
                  <c:v>135.470776068187</c:v>
                </c:pt>
                <c:pt idx="685">
                  <c:v>135.470780857923</c:v>
                </c:pt>
                <c:pt idx="686">
                  <c:v>135.470693778429</c:v>
                </c:pt>
                <c:pt idx="687">
                  <c:v>135.470685497528</c:v>
                </c:pt>
                <c:pt idx="688">
                  <c:v>135.470955389369</c:v>
                </c:pt>
                <c:pt idx="689">
                  <c:v>135.470661493183</c:v>
                </c:pt>
                <c:pt idx="690">
                  <c:v>135.470897928894</c:v>
                </c:pt>
                <c:pt idx="691">
                  <c:v>135.470618329432</c:v>
                </c:pt>
                <c:pt idx="692">
                  <c:v>135.470798250626</c:v>
                </c:pt>
                <c:pt idx="693">
                  <c:v>135.470671927366</c:v>
                </c:pt>
                <c:pt idx="694">
                  <c:v>135.470932509576</c:v>
                </c:pt>
                <c:pt idx="695">
                  <c:v>135.470753732319</c:v>
                </c:pt>
                <c:pt idx="696">
                  <c:v>135.470729176557</c:v>
                </c:pt>
                <c:pt idx="697">
                  <c:v>135.470736438549</c:v>
                </c:pt>
                <c:pt idx="698">
                  <c:v>135.470597979611</c:v>
                </c:pt>
                <c:pt idx="699">
                  <c:v>135.470653987344</c:v>
                </c:pt>
                <c:pt idx="700">
                  <c:v>135.470598629964</c:v>
                </c:pt>
                <c:pt idx="701">
                  <c:v>135.470700434187</c:v>
                </c:pt>
                <c:pt idx="702">
                  <c:v>135.470615940808</c:v>
                </c:pt>
                <c:pt idx="703">
                  <c:v>135.470603271333</c:v>
                </c:pt>
                <c:pt idx="704">
                  <c:v>135.470551608778</c:v>
                </c:pt>
                <c:pt idx="705">
                  <c:v>135.470515549348</c:v>
                </c:pt>
                <c:pt idx="706">
                  <c:v>135.470502882039</c:v>
                </c:pt>
                <c:pt idx="707">
                  <c:v>135.470547938836</c:v>
                </c:pt>
                <c:pt idx="708">
                  <c:v>135.470541627812</c:v>
                </c:pt>
                <c:pt idx="709">
                  <c:v>135.470430836425</c:v>
                </c:pt>
                <c:pt idx="710">
                  <c:v>135.470492646168</c:v>
                </c:pt>
                <c:pt idx="711">
                  <c:v>135.470444157155</c:v>
                </c:pt>
                <c:pt idx="712">
                  <c:v>135.470590322941</c:v>
                </c:pt>
                <c:pt idx="713">
                  <c:v>135.470522342641</c:v>
                </c:pt>
                <c:pt idx="714">
                  <c:v>135.470582785369</c:v>
                </c:pt>
                <c:pt idx="715">
                  <c:v>135.470534923945</c:v>
                </c:pt>
                <c:pt idx="716">
                  <c:v>135.470460193034</c:v>
                </c:pt>
                <c:pt idx="717">
                  <c:v>135.470443769137</c:v>
                </c:pt>
                <c:pt idx="718">
                  <c:v>135.470531938817</c:v>
                </c:pt>
                <c:pt idx="719">
                  <c:v>135.470530302871</c:v>
                </c:pt>
                <c:pt idx="720">
                  <c:v>135.470546114123</c:v>
                </c:pt>
                <c:pt idx="721">
                  <c:v>135.470552050542</c:v>
                </c:pt>
                <c:pt idx="722">
                  <c:v>135.470557088059</c:v>
                </c:pt>
                <c:pt idx="723">
                  <c:v>135.470600684896</c:v>
                </c:pt>
                <c:pt idx="724">
                  <c:v>135.470596664231</c:v>
                </c:pt>
                <c:pt idx="725">
                  <c:v>135.470598847043</c:v>
                </c:pt>
                <c:pt idx="726">
                  <c:v>135.470584777506</c:v>
                </c:pt>
                <c:pt idx="727">
                  <c:v>135.470614552063</c:v>
                </c:pt>
                <c:pt idx="728">
                  <c:v>135.470625322944</c:v>
                </c:pt>
                <c:pt idx="729">
                  <c:v>135.470684536098</c:v>
                </c:pt>
                <c:pt idx="730">
                  <c:v>135.470652389749</c:v>
                </c:pt>
                <c:pt idx="731">
                  <c:v>135.47061081174</c:v>
                </c:pt>
                <c:pt idx="732">
                  <c:v>135.470651160248</c:v>
                </c:pt>
                <c:pt idx="733">
                  <c:v>135.470599312459</c:v>
                </c:pt>
                <c:pt idx="734">
                  <c:v>135.470655168846</c:v>
                </c:pt>
                <c:pt idx="735">
                  <c:v>135.47065330472</c:v>
                </c:pt>
                <c:pt idx="736">
                  <c:v>135.470666033783</c:v>
                </c:pt>
                <c:pt idx="737">
                  <c:v>135.470689396751</c:v>
                </c:pt>
                <c:pt idx="738">
                  <c:v>135.470654673106</c:v>
                </c:pt>
                <c:pt idx="739">
                  <c:v>135.470625842459</c:v>
                </c:pt>
                <c:pt idx="740">
                  <c:v>135.470657979751</c:v>
                </c:pt>
                <c:pt idx="741">
                  <c:v>135.470641486066</c:v>
                </c:pt>
                <c:pt idx="742">
                  <c:v>135.470623804218</c:v>
                </c:pt>
                <c:pt idx="743">
                  <c:v>135.47067353623</c:v>
                </c:pt>
                <c:pt idx="744">
                  <c:v>135.470685178793</c:v>
                </c:pt>
                <c:pt idx="745">
                  <c:v>135.470655388272</c:v>
                </c:pt>
                <c:pt idx="746">
                  <c:v>135.470667391405</c:v>
                </c:pt>
                <c:pt idx="747">
                  <c:v>135.470646060495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7.88445459823949</c:v>
                </c:pt>
                <c:pt idx="2">
                  <c:v>9.02954371916422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7.93758783435586</c:v>
                </c:pt>
                <c:pt idx="2">
                  <c:v>8.86064484996402</c:v>
                </c:pt>
                <c:pt idx="3">
                  <c:v>0.226654244938427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0.0531332361163717</c:v>
                </c:pt>
                <c:pt idx="2">
                  <c:v>7.71555572903928</c:v>
                </c:pt>
                <c:pt idx="3">
                  <c:v>9.25619796410265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7.9121075408139</c:v>
                </c:pt>
                <c:pt idx="2">
                  <c:v>9.07986445586944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7.96236559812871</c:v>
                </c:pt>
                <c:pt idx="2">
                  <c:v>8.91999694876409</c:v>
                </c:pt>
                <c:pt idx="3">
                  <c:v>0.214498006276974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0.0502580573148087</c:v>
                </c:pt>
                <c:pt idx="2">
                  <c:v>7.75224003370855</c:v>
                </c:pt>
                <c:pt idx="3">
                  <c:v>9.29436246214641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7.93109313857228</c:v>
                </c:pt>
                <c:pt idx="2">
                  <c:v>9.11665839404484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7.97901432979149</c:v>
                </c:pt>
                <c:pt idx="2">
                  <c:v>8.96414816492322</c:v>
                </c:pt>
                <c:pt idx="3">
                  <c:v>0.204607565086353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0.0479211912192051</c:v>
                </c:pt>
                <c:pt idx="2">
                  <c:v>7.77858290945065</c:v>
                </c:pt>
                <c:pt idx="3">
                  <c:v>9.32126595913119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17993800.1581059</v>
      </c>
      <c r="C2">
        <v>0</v>
      </c>
      <c r="D2">
        <v>5447850.94852052</v>
      </c>
      <c r="E2">
        <v>2692642.3780119</v>
      </c>
      <c r="F2">
        <v>1254538.29582952</v>
      </c>
      <c r="G2">
        <v>8598768.53574395</v>
      </c>
    </row>
    <row r="3" spans="1:7">
      <c r="A3">
        <v>1</v>
      </c>
      <c r="B3">
        <v>66317559.8374081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19880609.5792006</v>
      </c>
    </row>
    <row r="4" spans="1:7">
      <c r="A4">
        <v>2</v>
      </c>
      <c r="B4">
        <v>65795229.3692749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19736008.141932</v>
      </c>
    </row>
    <row r="5" spans="1:7">
      <c r="A5">
        <v>3</v>
      </c>
      <c r="B5">
        <v>65275251.9085252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19590633.2195961</v>
      </c>
    </row>
    <row r="6" spans="1:7">
      <c r="A6">
        <v>4</v>
      </c>
      <c r="B6">
        <v>64756809.9752294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19444637.7190803</v>
      </c>
    </row>
    <row r="7" spans="1:7">
      <c r="A7">
        <v>5</v>
      </c>
      <c r="B7">
        <v>64240800.027847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19298145.8963217</v>
      </c>
    </row>
    <row r="8" spans="1:7">
      <c r="A8">
        <v>6</v>
      </c>
      <c r="B8">
        <v>63727403.1796465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19151261.2621302</v>
      </c>
    </row>
    <row r="9" spans="1:7">
      <c r="A9">
        <v>7</v>
      </c>
      <c r="B9">
        <v>63215037.1101044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19004072.2416186</v>
      </c>
    </row>
    <row r="10" spans="1:7">
      <c r="A10">
        <v>8</v>
      </c>
      <c r="B10">
        <v>62702637.2817468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18856656.3644053</v>
      </c>
    </row>
    <row r="11" spans="1:7">
      <c r="A11">
        <v>9</v>
      </c>
      <c r="B11">
        <v>62189922.1817845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18709083.4856152</v>
      </c>
    </row>
    <row r="12" spans="1:7">
      <c r="A12">
        <v>10</v>
      </c>
      <c r="B12">
        <v>61678230.5827103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18561418.3731676</v>
      </c>
    </row>
    <row r="13" spans="1:7">
      <c r="A13">
        <v>11</v>
      </c>
      <c r="B13">
        <v>61168982.2612383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18413722.8984522</v>
      </c>
    </row>
    <row r="14" spans="1:7">
      <c r="A14">
        <v>12</v>
      </c>
      <c r="B14">
        <v>60660964.4804284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18266058.0101134</v>
      </c>
    </row>
    <row r="15" spans="1:7">
      <c r="A15">
        <v>13</v>
      </c>
      <c r="B15">
        <v>60153046.5639147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18118485.6408218</v>
      </c>
    </row>
    <row r="16" spans="1:7">
      <c r="A16">
        <v>14</v>
      </c>
      <c r="B16">
        <v>59619187.0731448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17975395.1920983</v>
      </c>
    </row>
    <row r="17" spans="1:7">
      <c r="A17">
        <v>15</v>
      </c>
      <c r="B17">
        <v>59088212.1167346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17832713.8770091</v>
      </c>
    </row>
    <row r="18" spans="1:7">
      <c r="A18">
        <v>16</v>
      </c>
      <c r="B18">
        <v>58561756.6061844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17690657.1293924</v>
      </c>
    </row>
    <row r="19" spans="1:7">
      <c r="A19">
        <v>17</v>
      </c>
      <c r="B19">
        <v>58041989.1973396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17549483.926358</v>
      </c>
    </row>
    <row r="20" spans="1:7">
      <c r="A20">
        <v>18</v>
      </c>
      <c r="B20">
        <v>39748305.8223904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13612920.1106136</v>
      </c>
    </row>
    <row r="21" spans="1:7">
      <c r="A21">
        <v>19</v>
      </c>
      <c r="B21">
        <v>33547582.3320561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12274000.5286763</v>
      </c>
    </row>
    <row r="22" spans="1:7">
      <c r="A22">
        <v>20</v>
      </c>
      <c r="B22">
        <v>31847163.4497928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11890108.9205544</v>
      </c>
    </row>
    <row r="23" spans="1:7">
      <c r="A23">
        <v>21</v>
      </c>
      <c r="B23">
        <v>30595717.0770283</v>
      </c>
      <c r="C23">
        <v>494402.13311662</v>
      </c>
      <c r="D23">
        <v>10769436.5261589</v>
      </c>
      <c r="E23">
        <v>2692642.3780119</v>
      </c>
      <c r="F23">
        <v>5034169.20666406</v>
      </c>
      <c r="G23">
        <v>11605066.8330769</v>
      </c>
    </row>
    <row r="24" spans="1:7">
      <c r="A24">
        <v>22</v>
      </c>
      <c r="B24">
        <v>30533608.3910311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11585122.358544</v>
      </c>
    </row>
    <row r="25" spans="1:7">
      <c r="A25">
        <v>23</v>
      </c>
      <c r="B25">
        <v>29584775.1039217</v>
      </c>
      <c r="C25">
        <v>492879.256697323</v>
      </c>
      <c r="D25">
        <v>10227304.2934529</v>
      </c>
      <c r="E25">
        <v>2692642.3780119</v>
      </c>
      <c r="F25">
        <v>4803305.9162378</v>
      </c>
      <c r="G25">
        <v>11368643.2595217</v>
      </c>
    </row>
    <row r="26" spans="1:7">
      <c r="A26">
        <v>24</v>
      </c>
      <c r="B26">
        <v>29518921.174149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11347739.789005</v>
      </c>
    </row>
    <row r="27" spans="1:7">
      <c r="A27">
        <v>25</v>
      </c>
      <c r="B27">
        <v>28774867.1143481</v>
      </c>
      <c r="C27">
        <v>492356.253043172</v>
      </c>
      <c r="D27">
        <v>9802487.17019782</v>
      </c>
      <c r="E27">
        <v>2692642.3780119</v>
      </c>
      <c r="F27">
        <v>4609820.44376154</v>
      </c>
      <c r="G27">
        <v>11177560.8693336</v>
      </c>
    </row>
    <row r="28" spans="1:7">
      <c r="A28">
        <v>26</v>
      </c>
      <c r="B28">
        <v>28706659.8744279</v>
      </c>
      <c r="C28">
        <v>493940.697730473</v>
      </c>
      <c r="D28">
        <v>9802598.51454958</v>
      </c>
      <c r="E28">
        <v>2692642.3780119</v>
      </c>
      <c r="F28">
        <v>4561609.90825922</v>
      </c>
      <c r="G28">
        <v>11155868.3758767</v>
      </c>
    </row>
    <row r="29" spans="1:7">
      <c r="A29">
        <v>27</v>
      </c>
      <c r="B29">
        <v>28103824.7481227</v>
      </c>
      <c r="C29">
        <v>492423.828521054</v>
      </c>
      <c r="D29">
        <v>9457570.55531297</v>
      </c>
      <c r="E29">
        <v>2692642.3780119</v>
      </c>
      <c r="F29">
        <v>4445105.45900982</v>
      </c>
      <c r="G29">
        <v>11016082.527267</v>
      </c>
    </row>
    <row r="30" spans="1:7">
      <c r="A30">
        <v>28</v>
      </c>
      <c r="B30">
        <v>28034241.6780051</v>
      </c>
      <c r="C30">
        <v>493973.198472918</v>
      </c>
      <c r="D30">
        <v>9456327.69134512</v>
      </c>
      <c r="E30">
        <v>2692642.3780119</v>
      </c>
      <c r="F30">
        <v>4397302.65053717</v>
      </c>
      <c r="G30">
        <v>10993995.759638</v>
      </c>
    </row>
    <row r="31" spans="1:7">
      <c r="A31">
        <v>29</v>
      </c>
      <c r="B31">
        <v>27539799.9030313</v>
      </c>
      <c r="C31">
        <v>492859.618868777</v>
      </c>
      <c r="D31">
        <v>9172162.48349482</v>
      </c>
      <c r="E31">
        <v>2692642.3780119</v>
      </c>
      <c r="F31">
        <v>4302695.43802578</v>
      </c>
      <c r="G31">
        <v>10879439.98463</v>
      </c>
    </row>
    <row r="32" spans="1:7">
      <c r="A32">
        <v>30</v>
      </c>
      <c r="B32">
        <v>27469467.3899456</v>
      </c>
      <c r="C32">
        <v>494379.505901412</v>
      </c>
      <c r="D32">
        <v>9169960.39307144</v>
      </c>
      <c r="E32">
        <v>2692642.3780119</v>
      </c>
      <c r="F32">
        <v>4255359.31532205</v>
      </c>
      <c r="G32">
        <v>10857125.7976388</v>
      </c>
    </row>
    <row r="33" spans="1:7">
      <c r="A33">
        <v>31</v>
      </c>
      <c r="B33">
        <v>27057885.1643364</v>
      </c>
      <c r="C33">
        <v>493518.166462528</v>
      </c>
      <c r="D33">
        <v>8931080.95474551</v>
      </c>
      <c r="E33">
        <v>2692642.3780119</v>
      </c>
      <c r="F33">
        <v>4178508.3308708</v>
      </c>
      <c r="G33">
        <v>10762135.3342457</v>
      </c>
    </row>
    <row r="34" spans="1:7">
      <c r="A34">
        <v>32</v>
      </c>
      <c r="B34">
        <v>26987055.5151352</v>
      </c>
      <c r="C34">
        <v>495012.759349985</v>
      </c>
      <c r="D34">
        <v>8927943.06743596</v>
      </c>
      <c r="E34">
        <v>2692642.3780119</v>
      </c>
      <c r="F34">
        <v>4131713.46235576</v>
      </c>
      <c r="G34">
        <v>10739743.8479816</v>
      </c>
    </row>
    <row r="35" spans="1:7">
      <c r="A35">
        <v>33</v>
      </c>
      <c r="B35">
        <v>26640719.996648</v>
      </c>
      <c r="C35">
        <v>494304.81598695</v>
      </c>
      <c r="D35">
        <v>8723701.68093792</v>
      </c>
      <c r="E35">
        <v>2692642.3780119</v>
      </c>
      <c r="F35">
        <v>4069683.60370391</v>
      </c>
      <c r="G35">
        <v>10660387.5180073</v>
      </c>
    </row>
    <row r="36" spans="1:7">
      <c r="A36">
        <v>34</v>
      </c>
      <c r="B36">
        <v>26569664.7171233</v>
      </c>
      <c r="C36">
        <v>495776.620090841</v>
      </c>
      <c r="D36">
        <v>8719735.70414469</v>
      </c>
      <c r="E36">
        <v>2692642.3780119</v>
      </c>
      <c r="F36">
        <v>4023484.30454778</v>
      </c>
      <c r="G36">
        <v>10638025.7103281</v>
      </c>
    </row>
    <row r="37" spans="1:7">
      <c r="A37">
        <v>35</v>
      </c>
      <c r="B37">
        <v>26275875.5151325</v>
      </c>
      <c r="C37">
        <v>495156.032519833</v>
      </c>
      <c r="D37">
        <v>8542843.79415488</v>
      </c>
      <c r="E37">
        <v>2692642.3780119</v>
      </c>
      <c r="F37">
        <v>3973920.09002712</v>
      </c>
      <c r="G37">
        <v>10571313.2204188</v>
      </c>
    </row>
    <row r="38" spans="1:7">
      <c r="A38">
        <v>36</v>
      </c>
      <c r="B38">
        <v>25970576.2808188</v>
      </c>
      <c r="C38">
        <v>489746.216434214</v>
      </c>
      <c r="D38">
        <v>8274635.00172252</v>
      </c>
      <c r="E38">
        <v>2692642.3780119</v>
      </c>
      <c r="F38">
        <v>3998147.41670122</v>
      </c>
      <c r="G38">
        <v>10515405.267949</v>
      </c>
    </row>
    <row r="39" spans="1:7">
      <c r="A39">
        <v>37</v>
      </c>
      <c r="B39">
        <v>24859926.3973912</v>
      </c>
      <c r="C39">
        <v>490947.749813526</v>
      </c>
      <c r="D39">
        <v>7672048.80616309</v>
      </c>
      <c r="E39">
        <v>2692642.3780119</v>
      </c>
      <c r="F39">
        <v>3748738.70175609</v>
      </c>
      <c r="G39">
        <v>10255548.7616466</v>
      </c>
    </row>
    <row r="40" spans="1:7">
      <c r="A40">
        <v>38</v>
      </c>
      <c r="B40">
        <v>24239658.6706166</v>
      </c>
      <c r="C40">
        <v>492084.835404189</v>
      </c>
      <c r="D40">
        <v>7307975.51360292</v>
      </c>
      <c r="E40">
        <v>2692642.3780119</v>
      </c>
      <c r="F40">
        <v>3633776.89358757</v>
      </c>
      <c r="G40">
        <v>10113179.05001</v>
      </c>
    </row>
    <row r="41" spans="1:7">
      <c r="A41">
        <v>39</v>
      </c>
      <c r="B41">
        <v>23693594.5010043</v>
      </c>
      <c r="C41">
        <v>493704.030397997</v>
      </c>
      <c r="D41">
        <v>6994584.1174202</v>
      </c>
      <c r="E41">
        <v>2692642.3780119</v>
      </c>
      <c r="F41">
        <v>3525881.87499729</v>
      </c>
      <c r="G41">
        <v>9986782.10017687</v>
      </c>
    </row>
    <row r="42" spans="1:7">
      <c r="A42">
        <v>40</v>
      </c>
      <c r="B42">
        <v>23455536.8043886</v>
      </c>
      <c r="C42">
        <v>502064.064828734</v>
      </c>
      <c r="D42">
        <v>6975293.14229697</v>
      </c>
      <c r="E42">
        <v>2692642.3780119</v>
      </c>
      <c r="F42">
        <v>3372094.55475111</v>
      </c>
      <c r="G42">
        <v>9913442.66449992</v>
      </c>
    </row>
    <row r="43" spans="1:7">
      <c r="A43">
        <v>41</v>
      </c>
      <c r="B43">
        <v>23429839.9190246</v>
      </c>
      <c r="C43">
        <v>503403.02890911</v>
      </c>
      <c r="D43">
        <v>6979866.05176254</v>
      </c>
      <c r="E43">
        <v>2692642.3780119</v>
      </c>
      <c r="F43">
        <v>3349269.47687259</v>
      </c>
      <c r="G43">
        <v>9904658.98346847</v>
      </c>
    </row>
    <row r="44" spans="1:7">
      <c r="A44">
        <v>42</v>
      </c>
      <c r="B44">
        <v>22955155.4000865</v>
      </c>
      <c r="C44">
        <v>505703.170627498</v>
      </c>
      <c r="D44">
        <v>6716366.3444735</v>
      </c>
      <c r="E44">
        <v>2692642.3780119</v>
      </c>
      <c r="F44">
        <v>3247045.40230553</v>
      </c>
      <c r="G44">
        <v>9793398.10466807</v>
      </c>
    </row>
    <row r="45" spans="1:7">
      <c r="A45">
        <v>43</v>
      </c>
      <c r="B45">
        <v>22844763.0092624</v>
      </c>
      <c r="C45">
        <v>507184.16608513</v>
      </c>
      <c r="D45">
        <v>6605694.45809302</v>
      </c>
      <c r="E45">
        <v>2692642.3780119</v>
      </c>
      <c r="F45">
        <v>3266498.084464</v>
      </c>
      <c r="G45">
        <v>9772743.92260836</v>
      </c>
    </row>
    <row r="46" spans="1:7">
      <c r="A46">
        <v>44</v>
      </c>
      <c r="B46">
        <v>22822060.7607517</v>
      </c>
      <c r="C46">
        <v>508450.949539993</v>
      </c>
      <c r="D46">
        <v>6609972.37005106</v>
      </c>
      <c r="E46">
        <v>2692642.3780119</v>
      </c>
      <c r="F46">
        <v>3246190.10525717</v>
      </c>
      <c r="G46">
        <v>9764804.95789156</v>
      </c>
    </row>
    <row r="47" spans="1:7">
      <c r="A47">
        <v>45</v>
      </c>
      <c r="B47">
        <v>22426404.0249541</v>
      </c>
      <c r="C47">
        <v>511053.574682995</v>
      </c>
      <c r="D47">
        <v>6403785.49079153</v>
      </c>
      <c r="E47">
        <v>2692642.3780119</v>
      </c>
      <c r="F47">
        <v>3148730.0106571</v>
      </c>
      <c r="G47">
        <v>9670192.57081062</v>
      </c>
    </row>
    <row r="48" spans="1:7">
      <c r="A48">
        <v>46</v>
      </c>
      <c r="B48">
        <v>22254119.3820216</v>
      </c>
      <c r="C48">
        <v>512947.795776157</v>
      </c>
      <c r="D48">
        <v>6294315.76166771</v>
      </c>
      <c r="E48">
        <v>2692642.3780119</v>
      </c>
      <c r="F48">
        <v>3123171.28192865</v>
      </c>
      <c r="G48">
        <v>9631042.16463722</v>
      </c>
    </row>
    <row r="49" spans="1:7">
      <c r="A49">
        <v>47</v>
      </c>
      <c r="B49">
        <v>22233217.6049101</v>
      </c>
      <c r="C49">
        <v>514149.055126711</v>
      </c>
      <c r="D49">
        <v>6298171.70204225</v>
      </c>
      <c r="E49">
        <v>2692642.3780119</v>
      </c>
      <c r="F49">
        <v>3104581.59439206</v>
      </c>
      <c r="G49">
        <v>9623672.8753372</v>
      </c>
    </row>
    <row r="50" spans="1:7">
      <c r="A50">
        <v>48</v>
      </c>
      <c r="B50">
        <v>21913816.0557115</v>
      </c>
      <c r="C50">
        <v>516817.276385224</v>
      </c>
      <c r="D50">
        <v>6137848.15997707</v>
      </c>
      <c r="E50">
        <v>2692642.3780119</v>
      </c>
      <c r="F50">
        <v>3019448.19691175</v>
      </c>
      <c r="G50">
        <v>9547060.04442557</v>
      </c>
    </row>
    <row r="51" spans="1:7">
      <c r="A51">
        <v>49</v>
      </c>
      <c r="B51">
        <v>21781920.3964358</v>
      </c>
      <c r="C51">
        <v>524047.206298922</v>
      </c>
      <c r="D51">
        <v>6141370.42560017</v>
      </c>
      <c r="E51">
        <v>2692642.3780119</v>
      </c>
      <c r="F51">
        <v>2920156.11277198</v>
      </c>
      <c r="G51">
        <v>9503704.27375281</v>
      </c>
    </row>
    <row r="52" spans="1:7">
      <c r="A52">
        <v>50</v>
      </c>
      <c r="B52">
        <v>21817255.320487</v>
      </c>
      <c r="C52">
        <v>522927.940883498</v>
      </c>
      <c r="D52">
        <v>6140057.79343378</v>
      </c>
      <c r="E52">
        <v>2692642.3780119</v>
      </c>
      <c r="F52">
        <v>2946369.60263067</v>
      </c>
      <c r="G52">
        <v>9515257.60552718</v>
      </c>
    </row>
    <row r="53" spans="1:7">
      <c r="A53">
        <v>51</v>
      </c>
      <c r="B53">
        <v>21516775.7074499</v>
      </c>
      <c r="C53">
        <v>527294.577478567</v>
      </c>
      <c r="D53">
        <v>6013851.50832125</v>
      </c>
      <c r="E53">
        <v>2692642.3780119</v>
      </c>
      <c r="F53">
        <v>2844031.35386905</v>
      </c>
      <c r="G53">
        <v>9438955.88976909</v>
      </c>
    </row>
    <row r="54" spans="1:7">
      <c r="A54">
        <v>52</v>
      </c>
      <c r="B54">
        <v>21547281.1422639</v>
      </c>
      <c r="C54">
        <v>528849.63986775</v>
      </c>
      <c r="D54">
        <v>6000863.73343641</v>
      </c>
      <c r="E54">
        <v>2692642.3780119</v>
      </c>
      <c r="F54">
        <v>2875916.89716904</v>
      </c>
      <c r="G54">
        <v>9449008.49377886</v>
      </c>
    </row>
    <row r="55" spans="1:7">
      <c r="A55">
        <v>53</v>
      </c>
      <c r="B55">
        <v>21548866.2981527</v>
      </c>
      <c r="C55">
        <v>526217.694218091</v>
      </c>
      <c r="D55">
        <v>6011838.46902139</v>
      </c>
      <c r="E55">
        <v>2692642.3780119</v>
      </c>
      <c r="F55">
        <v>2868497.51950686</v>
      </c>
      <c r="G55">
        <v>9449670.23739446</v>
      </c>
    </row>
    <row r="56" spans="1:7">
      <c r="A56">
        <v>54</v>
      </c>
      <c r="B56">
        <v>21302225.7767218</v>
      </c>
      <c r="C56">
        <v>530205.706566668</v>
      </c>
      <c r="D56">
        <v>5910761.07717543</v>
      </c>
      <c r="E56">
        <v>2692642.3780119</v>
      </c>
      <c r="F56">
        <v>2782146.27423362</v>
      </c>
      <c r="G56">
        <v>9386470.34073419</v>
      </c>
    </row>
    <row r="57" spans="1:7">
      <c r="A57">
        <v>55</v>
      </c>
      <c r="B57">
        <v>21305311.2368007</v>
      </c>
      <c r="C57">
        <v>529285.658950775</v>
      </c>
      <c r="D57">
        <v>5876674.00384301</v>
      </c>
      <c r="E57">
        <v>2692642.3780119</v>
      </c>
      <c r="F57">
        <v>2813655.14591864</v>
      </c>
      <c r="G57">
        <v>9393054.05007641</v>
      </c>
    </row>
    <row r="58" spans="1:7">
      <c r="A58">
        <v>56</v>
      </c>
      <c r="B58">
        <v>21281149.424321</v>
      </c>
      <c r="C58">
        <v>531247.609287108</v>
      </c>
      <c r="D58">
        <v>5914871.13192882</v>
      </c>
      <c r="E58">
        <v>2692642.3780119</v>
      </c>
      <c r="F58">
        <v>2763520.98960977</v>
      </c>
      <c r="G58">
        <v>9378867.31548342</v>
      </c>
    </row>
    <row r="59" spans="1:7">
      <c r="A59">
        <v>57</v>
      </c>
      <c r="B59">
        <v>21111327.1989025</v>
      </c>
      <c r="C59">
        <v>533783.949027576</v>
      </c>
      <c r="D59">
        <v>5832310.05822482</v>
      </c>
      <c r="E59">
        <v>2692642.3780119</v>
      </c>
      <c r="F59">
        <v>2715182.23215603</v>
      </c>
      <c r="G59">
        <v>9337408.58148213</v>
      </c>
    </row>
    <row r="60" spans="1:7">
      <c r="A60">
        <v>58</v>
      </c>
      <c r="B60">
        <v>21032086.2052658</v>
      </c>
      <c r="C60">
        <v>536800.825490733</v>
      </c>
      <c r="D60">
        <v>5821754.16570056</v>
      </c>
      <c r="E60">
        <v>2692642.3780119</v>
      </c>
      <c r="F60">
        <v>2667449.95866178</v>
      </c>
      <c r="G60">
        <v>9313438.87740083</v>
      </c>
    </row>
    <row r="61" spans="1:7">
      <c r="A61">
        <v>59</v>
      </c>
      <c r="B61">
        <v>20637892.6152402</v>
      </c>
      <c r="C61">
        <v>544735.230790826</v>
      </c>
      <c r="D61">
        <v>5639414.79210427</v>
      </c>
      <c r="E61">
        <v>2692642.3780119</v>
      </c>
      <c r="F61">
        <v>2546684.68799216</v>
      </c>
      <c r="G61">
        <v>9214415.52634108</v>
      </c>
    </row>
    <row r="62" spans="1:7">
      <c r="A62">
        <v>60</v>
      </c>
      <c r="B62">
        <v>20449609.6254344</v>
      </c>
      <c r="C62">
        <v>550432.065839166</v>
      </c>
      <c r="D62">
        <v>5544964.01472837</v>
      </c>
      <c r="E62">
        <v>2692642.3780119</v>
      </c>
      <c r="F62">
        <v>2494347.19624615</v>
      </c>
      <c r="G62">
        <v>9167223.97060878</v>
      </c>
    </row>
    <row r="63" spans="1:7">
      <c r="A63">
        <v>61</v>
      </c>
      <c r="B63">
        <v>20391104.0701106</v>
      </c>
      <c r="C63">
        <v>553925.524217692</v>
      </c>
      <c r="D63">
        <v>5538567.0295522</v>
      </c>
      <c r="E63">
        <v>2692642.3780119</v>
      </c>
      <c r="F63">
        <v>2456640.59447451</v>
      </c>
      <c r="G63">
        <v>9149328.54385434</v>
      </c>
    </row>
    <row r="64" spans="1:7">
      <c r="A64">
        <v>62</v>
      </c>
      <c r="B64">
        <v>20391431.6230402</v>
      </c>
      <c r="C64">
        <v>554849.468638964</v>
      </c>
      <c r="D64">
        <v>5547277.29288284</v>
      </c>
      <c r="E64">
        <v>2692642.3780119</v>
      </c>
      <c r="F64">
        <v>2448664.72324399</v>
      </c>
      <c r="G64">
        <v>9147997.76026252</v>
      </c>
    </row>
    <row r="65" spans="1:7">
      <c r="A65">
        <v>63</v>
      </c>
      <c r="B65">
        <v>20163330.3757133</v>
      </c>
      <c r="C65">
        <v>559840.44381669</v>
      </c>
      <c r="D65">
        <v>5442020.49554583</v>
      </c>
      <c r="E65">
        <v>2692642.3780119</v>
      </c>
      <c r="F65">
        <v>2377925.34208269</v>
      </c>
      <c r="G65">
        <v>9090901.71625615</v>
      </c>
    </row>
    <row r="66" spans="1:7">
      <c r="A66">
        <v>64</v>
      </c>
      <c r="B66">
        <v>19905035.6329887</v>
      </c>
      <c r="C66">
        <v>568243.372003879</v>
      </c>
      <c r="D66">
        <v>5332379.64424878</v>
      </c>
      <c r="E66">
        <v>2692642.3780119</v>
      </c>
      <c r="F66">
        <v>2287856.3870974</v>
      </c>
      <c r="G66">
        <v>9023913.85162672</v>
      </c>
    </row>
    <row r="67" spans="1:7">
      <c r="A67">
        <v>65</v>
      </c>
      <c r="B67">
        <v>19786923.1272114</v>
      </c>
      <c r="C67">
        <v>572458.787787201</v>
      </c>
      <c r="D67">
        <v>5288802.06012485</v>
      </c>
      <c r="E67">
        <v>2692642.3780119</v>
      </c>
      <c r="F67">
        <v>2240490.44412899</v>
      </c>
      <c r="G67">
        <v>8992529.45715851</v>
      </c>
    </row>
    <row r="68" spans="1:7">
      <c r="A68">
        <v>66</v>
      </c>
      <c r="B68">
        <v>19689854.323243</v>
      </c>
      <c r="C68">
        <v>577748.461845285</v>
      </c>
      <c r="D68">
        <v>5260684.9845642</v>
      </c>
      <c r="E68">
        <v>2692642.3780119</v>
      </c>
      <c r="F68">
        <v>2194101.34079108</v>
      </c>
      <c r="G68">
        <v>8964677.1580305</v>
      </c>
    </row>
    <row r="69" spans="1:7">
      <c r="A69">
        <v>67</v>
      </c>
      <c r="B69">
        <v>19685972.8510914</v>
      </c>
      <c r="C69">
        <v>580304.749258837</v>
      </c>
      <c r="D69">
        <v>5277089.61552016</v>
      </c>
      <c r="E69">
        <v>2692642.3780119</v>
      </c>
      <c r="F69">
        <v>2175652.98002676</v>
      </c>
      <c r="G69">
        <v>8960283.12827372</v>
      </c>
    </row>
    <row r="70" spans="1:7">
      <c r="A70">
        <v>68</v>
      </c>
      <c r="B70">
        <v>19477583.952268</v>
      </c>
      <c r="C70">
        <v>586353.383486119</v>
      </c>
      <c r="D70">
        <v>5171994.03694712</v>
      </c>
      <c r="E70">
        <v>2692642.3780119</v>
      </c>
      <c r="F70">
        <v>2118065.77395911</v>
      </c>
      <c r="G70">
        <v>8908528.37986373</v>
      </c>
    </row>
    <row r="71" spans="1:7">
      <c r="A71">
        <v>69</v>
      </c>
      <c r="B71">
        <v>19419541.7857163</v>
      </c>
      <c r="C71">
        <v>586405.919868772</v>
      </c>
      <c r="D71">
        <v>5113847.69089533</v>
      </c>
      <c r="E71">
        <v>2692642.3780119</v>
      </c>
      <c r="F71">
        <v>2127822.59915129</v>
      </c>
      <c r="G71">
        <v>8898823.19778897</v>
      </c>
    </row>
    <row r="72" spans="1:7">
      <c r="A72">
        <v>70</v>
      </c>
      <c r="B72">
        <v>19417373.1889627</v>
      </c>
      <c r="C72">
        <v>585872.636702269</v>
      </c>
      <c r="D72">
        <v>5104706.04387092</v>
      </c>
      <c r="E72">
        <v>2692642.3780119</v>
      </c>
      <c r="F72">
        <v>2134485.82018405</v>
      </c>
      <c r="G72">
        <v>8899666.31019353</v>
      </c>
    </row>
    <row r="73" spans="1:7">
      <c r="A73">
        <v>71</v>
      </c>
      <c r="B73">
        <v>19251610.0462922</v>
      </c>
      <c r="C73">
        <v>592569.014852478</v>
      </c>
      <c r="D73">
        <v>5033214.49450646</v>
      </c>
      <c r="E73">
        <v>2692642.3780119</v>
      </c>
      <c r="F73">
        <v>2077063.99006513</v>
      </c>
      <c r="G73">
        <v>8856120.16885621</v>
      </c>
    </row>
    <row r="74" spans="1:7">
      <c r="A74">
        <v>72</v>
      </c>
      <c r="B74">
        <v>19147936.0312733</v>
      </c>
      <c r="C74">
        <v>598967.589568208</v>
      </c>
      <c r="D74">
        <v>4994429.4309862</v>
      </c>
      <c r="E74">
        <v>2692642.3780119</v>
      </c>
      <c r="F74">
        <v>2034047.2479285</v>
      </c>
      <c r="G74">
        <v>8827849.38477846</v>
      </c>
    </row>
    <row r="75" spans="1:7">
      <c r="A75">
        <v>73</v>
      </c>
      <c r="B75">
        <v>19097757.5755811</v>
      </c>
      <c r="C75">
        <v>602817.011310569</v>
      </c>
      <c r="D75">
        <v>4980589.2763073</v>
      </c>
      <c r="E75">
        <v>2692642.3780119</v>
      </c>
      <c r="F75">
        <v>2008724.22713214</v>
      </c>
      <c r="G75">
        <v>8812984.68281917</v>
      </c>
    </row>
    <row r="76" spans="1:7">
      <c r="A76">
        <v>74</v>
      </c>
      <c r="B76">
        <v>19094946.0008011</v>
      </c>
      <c r="C76">
        <v>602325.114803232</v>
      </c>
      <c r="D76">
        <v>4972074.22905625</v>
      </c>
      <c r="E76">
        <v>2692642.3780119</v>
      </c>
      <c r="F76">
        <v>2014349.49532205</v>
      </c>
      <c r="G76">
        <v>8813554.78360768</v>
      </c>
    </row>
    <row r="77" spans="1:7">
      <c r="A77">
        <v>75</v>
      </c>
      <c r="B77">
        <v>18955470.895567</v>
      </c>
      <c r="C77">
        <v>608886.793944379</v>
      </c>
      <c r="D77">
        <v>4913415.24418419</v>
      </c>
      <c r="E77">
        <v>2692642.3780119</v>
      </c>
      <c r="F77">
        <v>1964059.35212794</v>
      </c>
      <c r="G77">
        <v>8776467.12729858</v>
      </c>
    </row>
    <row r="78" spans="1:7">
      <c r="A78">
        <v>76</v>
      </c>
      <c r="B78">
        <v>18836170.3153993</v>
      </c>
      <c r="C78">
        <v>615556.371629835</v>
      </c>
      <c r="D78">
        <v>4867209.14019937</v>
      </c>
      <c r="E78">
        <v>2692642.3780119</v>
      </c>
      <c r="F78">
        <v>1916900.53292891</v>
      </c>
      <c r="G78">
        <v>8743861.89262928</v>
      </c>
    </row>
    <row r="79" spans="1:7">
      <c r="A79">
        <v>77</v>
      </c>
      <c r="B79">
        <v>18661922.8074419</v>
      </c>
      <c r="C79">
        <v>623360.305976067</v>
      </c>
      <c r="D79">
        <v>4784352.61463835</v>
      </c>
      <c r="E79">
        <v>2692642.3780119</v>
      </c>
      <c r="F79">
        <v>1862314.15663036</v>
      </c>
      <c r="G79">
        <v>8699253.35218522</v>
      </c>
    </row>
    <row r="80" spans="1:7">
      <c r="A80">
        <v>78</v>
      </c>
      <c r="B80">
        <v>18581362.7696855</v>
      </c>
      <c r="C80">
        <v>627735.099509606</v>
      </c>
      <c r="D80">
        <v>4750185.87913527</v>
      </c>
      <c r="E80">
        <v>2692642.3780119</v>
      </c>
      <c r="F80">
        <v>1832809.78302063</v>
      </c>
      <c r="G80">
        <v>8677989.63000806</v>
      </c>
    </row>
    <row r="81" spans="1:7">
      <c r="A81">
        <v>79</v>
      </c>
      <c r="B81">
        <v>18555386.342142</v>
      </c>
      <c r="C81">
        <v>627544.593020223</v>
      </c>
      <c r="D81">
        <v>4728525.69636079</v>
      </c>
      <c r="E81">
        <v>2692642.3780119</v>
      </c>
      <c r="F81">
        <v>1833825.91802243</v>
      </c>
      <c r="G81">
        <v>8672847.75672667</v>
      </c>
    </row>
    <row r="82" spans="1:7">
      <c r="A82">
        <v>80</v>
      </c>
      <c r="B82">
        <v>18561964.0121066</v>
      </c>
      <c r="C82">
        <v>626697.188208557</v>
      </c>
      <c r="D82">
        <v>4725719.40220454</v>
      </c>
      <c r="E82">
        <v>2692642.3780119</v>
      </c>
      <c r="F82">
        <v>1841412.8645441</v>
      </c>
      <c r="G82">
        <v>8675492.17913747</v>
      </c>
    </row>
    <row r="83" spans="1:7">
      <c r="A83">
        <v>81</v>
      </c>
      <c r="B83">
        <v>18430711.790233</v>
      </c>
      <c r="C83">
        <v>634857.156209456</v>
      </c>
      <c r="D83">
        <v>4673042.47656537</v>
      </c>
      <c r="E83">
        <v>2692642.3780119</v>
      </c>
      <c r="F83">
        <v>1790471.46939174</v>
      </c>
      <c r="G83">
        <v>8639698.3100545</v>
      </c>
    </row>
    <row r="84" spans="1:7">
      <c r="A84">
        <v>82</v>
      </c>
      <c r="B84">
        <v>18289387.9004013</v>
      </c>
      <c r="C84">
        <v>643329.94324055</v>
      </c>
      <c r="D84">
        <v>4607159.34054417</v>
      </c>
      <c r="E84">
        <v>2692642.3780119</v>
      </c>
      <c r="F84">
        <v>1743688.90261685</v>
      </c>
      <c r="G84">
        <v>8602567.33598787</v>
      </c>
    </row>
    <row r="85" spans="1:7">
      <c r="A85">
        <v>83</v>
      </c>
      <c r="B85">
        <v>18212203.8851058</v>
      </c>
      <c r="C85">
        <v>647925.284945219</v>
      </c>
      <c r="D85">
        <v>4568633.95940224</v>
      </c>
      <c r="E85">
        <v>2692642.3780119</v>
      </c>
      <c r="F85">
        <v>1720484.3996793</v>
      </c>
      <c r="G85">
        <v>8582517.86306717</v>
      </c>
    </row>
    <row r="86" spans="1:7">
      <c r="A86">
        <v>84</v>
      </c>
      <c r="B86">
        <v>18155958.9958927</v>
      </c>
      <c r="C86">
        <v>650206.11757201</v>
      </c>
      <c r="D86">
        <v>4534721.1628988</v>
      </c>
      <c r="E86">
        <v>2692642.3780119</v>
      </c>
      <c r="F86">
        <v>1709134.41920835</v>
      </c>
      <c r="G86">
        <v>8569254.91820164</v>
      </c>
    </row>
    <row r="87" spans="1:7">
      <c r="A87">
        <v>85</v>
      </c>
      <c r="B87">
        <v>18072649.2096008</v>
      </c>
      <c r="C87">
        <v>659874.909532867</v>
      </c>
      <c r="D87">
        <v>4515204.29173157</v>
      </c>
      <c r="E87">
        <v>2692642.3780119</v>
      </c>
      <c r="F87">
        <v>1661768.52342643</v>
      </c>
      <c r="G87">
        <v>8543159.10689808</v>
      </c>
    </row>
    <row r="88" spans="1:7">
      <c r="A88">
        <v>86</v>
      </c>
      <c r="B88">
        <v>17961737.0603831</v>
      </c>
      <c r="C88">
        <v>667695.600479564</v>
      </c>
      <c r="D88">
        <v>4463065.73494363</v>
      </c>
      <c r="E88">
        <v>2692642.3780119</v>
      </c>
      <c r="F88">
        <v>1624424.3768892</v>
      </c>
      <c r="G88">
        <v>8513908.97005885</v>
      </c>
    </row>
    <row r="89" spans="1:7">
      <c r="A89">
        <v>87</v>
      </c>
      <c r="B89">
        <v>17910911.1575268</v>
      </c>
      <c r="C89">
        <v>671249.03992954</v>
      </c>
      <c r="D89">
        <v>4432562.66700287</v>
      </c>
      <c r="E89">
        <v>2692642.3780119</v>
      </c>
      <c r="F89">
        <v>1612935.48285957</v>
      </c>
      <c r="G89">
        <v>8501521.58972291</v>
      </c>
    </row>
    <row r="90" spans="1:7">
      <c r="A90">
        <v>88</v>
      </c>
      <c r="B90">
        <v>17876305.3806215</v>
      </c>
      <c r="C90">
        <v>676139.167407423</v>
      </c>
      <c r="D90">
        <v>4432413.4701575</v>
      </c>
      <c r="E90">
        <v>2692642.3780119</v>
      </c>
      <c r="F90">
        <v>1585857.82407255</v>
      </c>
      <c r="G90">
        <v>8489252.54097214</v>
      </c>
    </row>
    <row r="91" spans="1:7">
      <c r="A91">
        <v>89</v>
      </c>
      <c r="B91">
        <v>17871522.4740713</v>
      </c>
      <c r="C91">
        <v>677342.949846603</v>
      </c>
      <c r="D91">
        <v>4433983.88857175</v>
      </c>
      <c r="E91">
        <v>2692642.3780119</v>
      </c>
      <c r="F91">
        <v>1580278.95604867</v>
      </c>
      <c r="G91">
        <v>8487274.30159241</v>
      </c>
    </row>
    <row r="92" spans="1:7">
      <c r="A92">
        <v>90</v>
      </c>
      <c r="B92">
        <v>17777170.9391947</v>
      </c>
      <c r="C92">
        <v>684926.209290967</v>
      </c>
      <c r="D92">
        <v>4392048.93420683</v>
      </c>
      <c r="E92">
        <v>2692642.3780119</v>
      </c>
      <c r="F92">
        <v>1545922.79343549</v>
      </c>
      <c r="G92">
        <v>8461630.62424953</v>
      </c>
    </row>
    <row r="93" spans="1:7">
      <c r="A93">
        <v>91</v>
      </c>
      <c r="B93">
        <v>17739233.7597764</v>
      </c>
      <c r="C93">
        <v>687580.26389164</v>
      </c>
      <c r="D93">
        <v>4366171.1465959</v>
      </c>
      <c r="E93">
        <v>2692642.3780119</v>
      </c>
      <c r="F93">
        <v>1539974.92866837</v>
      </c>
      <c r="G93">
        <v>8452865.04260859</v>
      </c>
    </row>
    <row r="94" spans="1:7">
      <c r="A94">
        <v>92</v>
      </c>
      <c r="B94">
        <v>17740394.0649201</v>
      </c>
      <c r="C94">
        <v>686800.394524162</v>
      </c>
      <c r="D94">
        <v>4363886.60500301</v>
      </c>
      <c r="E94">
        <v>2692642.3780119</v>
      </c>
      <c r="F94">
        <v>1543249.19343401</v>
      </c>
      <c r="G94">
        <v>8453815.49394705</v>
      </c>
    </row>
    <row r="95" spans="1:7">
      <c r="A95">
        <v>93</v>
      </c>
      <c r="B95">
        <v>17663345.048643</v>
      </c>
      <c r="C95">
        <v>694131.86487986</v>
      </c>
      <c r="D95">
        <v>4332394.86884196</v>
      </c>
      <c r="E95">
        <v>2692642.3780119</v>
      </c>
      <c r="F95">
        <v>1512026.39938321</v>
      </c>
      <c r="G95">
        <v>8432149.5375261</v>
      </c>
    </row>
    <row r="96" spans="1:7">
      <c r="A96">
        <v>94</v>
      </c>
      <c r="B96">
        <v>17593099.2134535</v>
      </c>
      <c r="C96">
        <v>699587.52458631</v>
      </c>
      <c r="D96">
        <v>4297373.60032736</v>
      </c>
      <c r="E96">
        <v>2692642.3780119</v>
      </c>
      <c r="F96">
        <v>1489779.48199148</v>
      </c>
      <c r="G96">
        <v>8413716.22853649</v>
      </c>
    </row>
    <row r="97" spans="1:7">
      <c r="A97">
        <v>95</v>
      </c>
      <c r="B97">
        <v>17497737.6780247</v>
      </c>
      <c r="C97">
        <v>709674.633092221</v>
      </c>
      <c r="D97">
        <v>4256790.55699694</v>
      </c>
      <c r="E97">
        <v>2692642.3780119</v>
      </c>
      <c r="F97">
        <v>1451863.10136956</v>
      </c>
      <c r="G97">
        <v>8386767.00855407</v>
      </c>
    </row>
    <row r="98" spans="1:7">
      <c r="A98">
        <v>96</v>
      </c>
      <c r="B98">
        <v>17451321.4587989</v>
      </c>
      <c r="C98">
        <v>714468.065176039</v>
      </c>
      <c r="D98">
        <v>4234449.19124873</v>
      </c>
      <c r="E98">
        <v>2692642.3780119</v>
      </c>
      <c r="F98">
        <v>1435809.01900249</v>
      </c>
      <c r="G98">
        <v>8373952.80535971</v>
      </c>
    </row>
    <row r="99" spans="1:7">
      <c r="A99">
        <v>97</v>
      </c>
      <c r="B99">
        <v>17435324.0912202</v>
      </c>
      <c r="C99">
        <v>717586.698759942</v>
      </c>
      <c r="D99">
        <v>4232948.76374127</v>
      </c>
      <c r="E99">
        <v>2692642.3780119</v>
      </c>
      <c r="F99">
        <v>1423774.63128334</v>
      </c>
      <c r="G99">
        <v>8368371.61942372</v>
      </c>
    </row>
    <row r="100" spans="1:7">
      <c r="A100">
        <v>98</v>
      </c>
      <c r="B100">
        <v>17433892.1424845</v>
      </c>
      <c r="C100">
        <v>717161.689845328</v>
      </c>
      <c r="D100">
        <v>4229388.59414817</v>
      </c>
      <c r="E100">
        <v>2692642.3780119</v>
      </c>
      <c r="F100">
        <v>1426163.22400235</v>
      </c>
      <c r="G100">
        <v>8368536.25647675</v>
      </c>
    </row>
    <row r="101" spans="1:7">
      <c r="A101">
        <v>99</v>
      </c>
      <c r="B101">
        <v>17364587.997975</v>
      </c>
      <c r="C101">
        <v>724599.704402778</v>
      </c>
      <c r="D101">
        <v>4197216.63455362</v>
      </c>
      <c r="E101">
        <v>2692642.3780119</v>
      </c>
      <c r="F101">
        <v>1400715.48298792</v>
      </c>
      <c r="G101">
        <v>8349413.79801883</v>
      </c>
    </row>
    <row r="102" spans="1:7">
      <c r="A102">
        <v>100</v>
      </c>
      <c r="B102">
        <v>17281538.2665476</v>
      </c>
      <c r="C102">
        <v>734604.794883603</v>
      </c>
      <c r="D102">
        <v>4160577.14412494</v>
      </c>
      <c r="E102">
        <v>2692642.3780119</v>
      </c>
      <c r="F102">
        <v>1367852.12737491</v>
      </c>
      <c r="G102">
        <v>8325861.82215222</v>
      </c>
    </row>
    <row r="103" spans="1:7">
      <c r="A103">
        <v>101</v>
      </c>
      <c r="B103">
        <v>17230496.8457725</v>
      </c>
      <c r="C103">
        <v>741341.786429712</v>
      </c>
      <c r="D103">
        <v>4139528.74472687</v>
      </c>
      <c r="E103">
        <v>2692642.3780119</v>
      </c>
      <c r="F103">
        <v>1345890.11059941</v>
      </c>
      <c r="G103">
        <v>8311093.82600465</v>
      </c>
    </row>
    <row r="104" spans="1:7">
      <c r="A104">
        <v>102</v>
      </c>
      <c r="B104">
        <v>17192286.3115804</v>
      </c>
      <c r="C104">
        <v>747656.612892406</v>
      </c>
      <c r="D104">
        <v>4127502.21781199</v>
      </c>
      <c r="E104">
        <v>2692642.3780119</v>
      </c>
      <c r="F104">
        <v>1325486.12580989</v>
      </c>
      <c r="G104">
        <v>8298998.9770542</v>
      </c>
    </row>
    <row r="105" spans="1:7">
      <c r="A105">
        <v>103</v>
      </c>
      <c r="B105">
        <v>17140329.5345476</v>
      </c>
      <c r="C105">
        <v>751194.384666294</v>
      </c>
      <c r="D105">
        <v>4093423.26492278</v>
      </c>
      <c r="E105">
        <v>2692642.3780119</v>
      </c>
      <c r="F105">
        <v>1316309.6330625</v>
      </c>
      <c r="G105">
        <v>8286759.87388409</v>
      </c>
    </row>
    <row r="106" spans="1:7">
      <c r="A106">
        <v>104</v>
      </c>
      <c r="B106">
        <v>17071729.7072501</v>
      </c>
      <c r="C106">
        <v>760967.473121271</v>
      </c>
      <c r="D106">
        <v>4063247.42550079</v>
      </c>
      <c r="E106">
        <v>2692642.3780119</v>
      </c>
      <c r="F106">
        <v>1288108.19058273</v>
      </c>
      <c r="G106">
        <v>8266764.2400334</v>
      </c>
    </row>
    <row r="107" spans="1:7">
      <c r="A107">
        <v>105</v>
      </c>
      <c r="B107">
        <v>17040651.460332</v>
      </c>
      <c r="C107">
        <v>766227.694685249</v>
      </c>
      <c r="D107">
        <v>4052856.57498929</v>
      </c>
      <c r="E107">
        <v>2692642.3780119</v>
      </c>
      <c r="F107">
        <v>1271995.93170138</v>
      </c>
      <c r="G107">
        <v>8256928.88094421</v>
      </c>
    </row>
    <row r="108" spans="1:7">
      <c r="A108">
        <v>106</v>
      </c>
      <c r="B108">
        <v>17017055.981091</v>
      </c>
      <c r="C108">
        <v>767515.380646962</v>
      </c>
      <c r="D108">
        <v>4033076.95274964</v>
      </c>
      <c r="E108">
        <v>2692642.3780119</v>
      </c>
      <c r="F108">
        <v>1271728.25315025</v>
      </c>
      <c r="G108">
        <v>8252093.01653224</v>
      </c>
    </row>
    <row r="109" spans="1:7">
      <c r="A109">
        <v>107</v>
      </c>
      <c r="B109">
        <v>17016954.882157</v>
      </c>
      <c r="C109">
        <v>766720.83850678</v>
      </c>
      <c r="D109">
        <v>4030912.83505547</v>
      </c>
      <c r="E109">
        <v>2692642.3780119</v>
      </c>
      <c r="F109">
        <v>1274132.11115917</v>
      </c>
      <c r="G109">
        <v>8252546.71942372</v>
      </c>
    </row>
    <row r="110" spans="1:7">
      <c r="A110">
        <v>108</v>
      </c>
      <c r="B110">
        <v>16956952.814094</v>
      </c>
      <c r="C110">
        <v>775630.415803758</v>
      </c>
      <c r="D110">
        <v>4003095.00716072</v>
      </c>
      <c r="E110">
        <v>2692642.3780119</v>
      </c>
      <c r="F110">
        <v>1250347.06159194</v>
      </c>
      <c r="G110">
        <v>8235237.95152564</v>
      </c>
    </row>
    <row r="111" spans="1:7">
      <c r="A111">
        <v>109</v>
      </c>
      <c r="B111">
        <v>16937271.1708259</v>
      </c>
      <c r="C111">
        <v>777780.816622122</v>
      </c>
      <c r="D111">
        <v>3989417.1362774</v>
      </c>
      <c r="E111">
        <v>2692642.3780119</v>
      </c>
      <c r="F111">
        <v>1246876.64100457</v>
      </c>
      <c r="G111">
        <v>8230554.19890987</v>
      </c>
    </row>
    <row r="112" spans="1:7">
      <c r="A112">
        <v>110</v>
      </c>
      <c r="B112">
        <v>16938484.804747</v>
      </c>
      <c r="C112">
        <v>778460.881269115</v>
      </c>
      <c r="D112">
        <v>3991423.51543566</v>
      </c>
      <c r="E112">
        <v>2692642.3780119</v>
      </c>
      <c r="F112">
        <v>1245539.74752894</v>
      </c>
      <c r="G112">
        <v>8230418.28250138</v>
      </c>
    </row>
    <row r="113" spans="1:7">
      <c r="A113">
        <v>111</v>
      </c>
      <c r="B113">
        <v>16915022.6576616</v>
      </c>
      <c r="C113">
        <v>782197.903950978</v>
      </c>
      <c r="D113">
        <v>3983252.01008358</v>
      </c>
      <c r="E113">
        <v>2692642.3780119</v>
      </c>
      <c r="F113">
        <v>1233813.6395781</v>
      </c>
      <c r="G113">
        <v>8223116.726037</v>
      </c>
    </row>
    <row r="114" spans="1:7">
      <c r="A114">
        <v>112</v>
      </c>
      <c r="B114">
        <v>16912889.4894199</v>
      </c>
      <c r="C114">
        <v>782485.972413599</v>
      </c>
      <c r="D114">
        <v>3982132.81844732</v>
      </c>
      <c r="E114">
        <v>2692642.3780119</v>
      </c>
      <c r="F114">
        <v>1233111.50400957</v>
      </c>
      <c r="G114">
        <v>8222516.81653748</v>
      </c>
    </row>
    <row r="115" spans="1:7">
      <c r="A115">
        <v>113</v>
      </c>
      <c r="B115">
        <v>16846954.3905833</v>
      </c>
      <c r="C115">
        <v>793273.45070097</v>
      </c>
      <c r="D115">
        <v>3952023.20580282</v>
      </c>
      <c r="E115">
        <v>2692642.3780119</v>
      </c>
      <c r="F115">
        <v>1205889.95223334</v>
      </c>
      <c r="G115">
        <v>8203125.40383423</v>
      </c>
    </row>
    <row r="116" spans="1:7">
      <c r="A116">
        <v>114</v>
      </c>
      <c r="B116">
        <v>16811566.9460919</v>
      </c>
      <c r="C116">
        <v>799547.072728619</v>
      </c>
      <c r="D116">
        <v>3934724.81903235</v>
      </c>
      <c r="E116">
        <v>2692642.3780119</v>
      </c>
      <c r="F116">
        <v>1191896.90988934</v>
      </c>
      <c r="G116">
        <v>8192755.76642973</v>
      </c>
    </row>
    <row r="117" spans="1:7">
      <c r="A117">
        <v>115</v>
      </c>
      <c r="B117">
        <v>16779042.0087091</v>
      </c>
      <c r="C117">
        <v>805290.588772237</v>
      </c>
      <c r="D117">
        <v>3920225.41026446</v>
      </c>
      <c r="E117">
        <v>2692642.3780119</v>
      </c>
      <c r="F117">
        <v>1177773.69571324</v>
      </c>
      <c r="G117">
        <v>8183109.93594722</v>
      </c>
    </row>
    <row r="118" spans="1:7">
      <c r="A118">
        <v>116</v>
      </c>
      <c r="B118">
        <v>16767593.6469326</v>
      </c>
      <c r="C118">
        <v>805931.699658653</v>
      </c>
      <c r="D118">
        <v>3911367.77110125</v>
      </c>
      <c r="E118">
        <v>2692642.3780119</v>
      </c>
      <c r="F118">
        <v>1177082.66623002</v>
      </c>
      <c r="G118">
        <v>8180569.13193076</v>
      </c>
    </row>
    <row r="119" spans="1:7">
      <c r="A119">
        <v>117</v>
      </c>
      <c r="B119">
        <v>16768315.0951376</v>
      </c>
      <c r="C119">
        <v>805372.652064212</v>
      </c>
      <c r="D119">
        <v>3909756.02679288</v>
      </c>
      <c r="E119">
        <v>2692642.3780119</v>
      </c>
      <c r="F119">
        <v>1179366.69506401</v>
      </c>
      <c r="G119">
        <v>8181177.34320456</v>
      </c>
    </row>
    <row r="120" spans="1:7">
      <c r="A120">
        <v>118</v>
      </c>
      <c r="B120">
        <v>16721187.9414874</v>
      </c>
      <c r="C120">
        <v>814490.357989213</v>
      </c>
      <c r="D120">
        <v>3890064.91644835</v>
      </c>
      <c r="E120">
        <v>2692642.3780119</v>
      </c>
      <c r="F120">
        <v>1157367.69844756</v>
      </c>
      <c r="G120">
        <v>8166622.59059035</v>
      </c>
    </row>
    <row r="121" spans="1:7">
      <c r="A121">
        <v>119</v>
      </c>
      <c r="B121">
        <v>16667149.1314283</v>
      </c>
      <c r="C121">
        <v>824117.825502146</v>
      </c>
      <c r="D121">
        <v>3863181.27830641</v>
      </c>
      <c r="E121">
        <v>2692642.3780119</v>
      </c>
      <c r="F121">
        <v>1136430.18227116</v>
      </c>
      <c r="G121">
        <v>8150777.46733668</v>
      </c>
    </row>
    <row r="122" spans="1:7">
      <c r="A122">
        <v>120</v>
      </c>
      <c r="B122">
        <v>16631582.9915114</v>
      </c>
      <c r="C122">
        <v>831393.10300561</v>
      </c>
      <c r="D122">
        <v>3846025.09605835</v>
      </c>
      <c r="E122">
        <v>2692642.3780119</v>
      </c>
      <c r="F122">
        <v>1121483.60976619</v>
      </c>
      <c r="G122">
        <v>8140038.80466941</v>
      </c>
    </row>
    <row r="123" spans="1:7">
      <c r="A123">
        <v>121</v>
      </c>
      <c r="B123">
        <v>16602998.7776248</v>
      </c>
      <c r="C123">
        <v>835632.264464712</v>
      </c>
      <c r="D123">
        <v>3828953.64375848</v>
      </c>
      <c r="E123">
        <v>2692642.3780119</v>
      </c>
      <c r="F123">
        <v>1113379.53563049</v>
      </c>
      <c r="G123">
        <v>8132390.95575923</v>
      </c>
    </row>
    <row r="124" spans="1:7">
      <c r="A124">
        <v>122</v>
      </c>
      <c r="B124">
        <v>16565684.0388324</v>
      </c>
      <c r="C124">
        <v>846230.263432906</v>
      </c>
      <c r="D124">
        <v>3816828.31622481</v>
      </c>
      <c r="E124">
        <v>2692642.3780119</v>
      </c>
      <c r="F124">
        <v>1090694.88984982</v>
      </c>
      <c r="G124">
        <v>8119288.19131298</v>
      </c>
    </row>
    <row r="125" spans="1:7">
      <c r="A125">
        <v>123</v>
      </c>
      <c r="B125">
        <v>16522264.5585228</v>
      </c>
      <c r="C125">
        <v>854706.200402049</v>
      </c>
      <c r="D125">
        <v>3793735.63905793</v>
      </c>
      <c r="E125">
        <v>2692642.3780119</v>
      </c>
      <c r="F125">
        <v>1074526.36086772</v>
      </c>
      <c r="G125">
        <v>8106653.98018324</v>
      </c>
    </row>
    <row r="126" spans="1:7">
      <c r="A126">
        <v>124</v>
      </c>
      <c r="B126">
        <v>16495678.1414574</v>
      </c>
      <c r="C126">
        <v>859809.854019261</v>
      </c>
      <c r="D126">
        <v>3778169.84579274</v>
      </c>
      <c r="E126">
        <v>2692642.3780119</v>
      </c>
      <c r="F126">
        <v>1066005.17344709</v>
      </c>
      <c r="G126">
        <v>8099050.89018639</v>
      </c>
    </row>
    <row r="127" spans="1:7">
      <c r="A127">
        <v>125</v>
      </c>
      <c r="B127">
        <v>16480004.6324964</v>
      </c>
      <c r="C127">
        <v>865597.388822843</v>
      </c>
      <c r="D127">
        <v>3775737.27317644</v>
      </c>
      <c r="E127">
        <v>2692642.3780119</v>
      </c>
      <c r="F127">
        <v>1053268.84349838</v>
      </c>
      <c r="G127">
        <v>8092758.74898682</v>
      </c>
    </row>
    <row r="128" spans="1:7">
      <c r="A128">
        <v>126</v>
      </c>
      <c r="B128">
        <v>16480261.9809934</v>
      </c>
      <c r="C128">
        <v>865348.03362526</v>
      </c>
      <c r="D128">
        <v>3774339.18926744</v>
      </c>
      <c r="E128">
        <v>2692642.3780119</v>
      </c>
      <c r="F128">
        <v>1054765.76857611</v>
      </c>
      <c r="G128">
        <v>8093166.61151271</v>
      </c>
    </row>
    <row r="129" spans="1:7">
      <c r="A129">
        <v>127</v>
      </c>
      <c r="B129">
        <v>16444263.0621368</v>
      </c>
      <c r="C129">
        <v>874713.73515786</v>
      </c>
      <c r="D129">
        <v>3759768.72856699</v>
      </c>
      <c r="E129">
        <v>2692642.3780119</v>
      </c>
      <c r="F129">
        <v>1035910.76827605</v>
      </c>
      <c r="G129">
        <v>8081227.45212398</v>
      </c>
    </row>
    <row r="130" spans="1:7">
      <c r="A130">
        <v>128</v>
      </c>
      <c r="B130">
        <v>16410393.7868465</v>
      </c>
      <c r="C130">
        <v>882967.642654685</v>
      </c>
      <c r="D130">
        <v>3742064.93830373</v>
      </c>
      <c r="E130">
        <v>2692642.3780119</v>
      </c>
      <c r="F130">
        <v>1021949.93160876</v>
      </c>
      <c r="G130">
        <v>8070768.89626739</v>
      </c>
    </row>
    <row r="131" spans="1:7">
      <c r="A131">
        <v>129</v>
      </c>
      <c r="B131">
        <v>16382699.8472034</v>
      </c>
      <c r="C131">
        <v>890646.450849442</v>
      </c>
      <c r="D131">
        <v>3728798.70490463</v>
      </c>
      <c r="E131">
        <v>2692642.3780119</v>
      </c>
      <c r="F131">
        <v>1008864.99360579</v>
      </c>
      <c r="G131">
        <v>8061747.31983167</v>
      </c>
    </row>
    <row r="132" spans="1:7">
      <c r="A132">
        <v>130</v>
      </c>
      <c r="B132">
        <v>16369058.6477104</v>
      </c>
      <c r="C132">
        <v>892721.50020862</v>
      </c>
      <c r="D132">
        <v>3718920.82327764</v>
      </c>
      <c r="E132">
        <v>2692642.3780119</v>
      </c>
      <c r="F132">
        <v>1006400.54981182</v>
      </c>
      <c r="G132">
        <v>8058373.39640041</v>
      </c>
    </row>
    <row r="133" spans="1:7">
      <c r="A133">
        <v>131</v>
      </c>
      <c r="B133">
        <v>16367844.7798859</v>
      </c>
      <c r="C133">
        <v>893004.736124777</v>
      </c>
      <c r="D133">
        <v>3717834.5543411</v>
      </c>
      <c r="E133">
        <v>2692642.3780119</v>
      </c>
      <c r="F133">
        <v>1006281.94544398</v>
      </c>
      <c r="G133">
        <v>8058081.16596411</v>
      </c>
    </row>
    <row r="134" spans="1:7">
      <c r="A134">
        <v>132</v>
      </c>
      <c r="B134">
        <v>16332449.7726383</v>
      </c>
      <c r="C134">
        <v>901858.865586151</v>
      </c>
      <c r="D134">
        <v>3699520.46801682</v>
      </c>
      <c r="E134">
        <v>2692642.3780119</v>
      </c>
      <c r="F134">
        <v>991347.944886996</v>
      </c>
      <c r="G134">
        <v>8047080.11613644</v>
      </c>
    </row>
    <row r="135" spans="1:7">
      <c r="A135">
        <v>133</v>
      </c>
      <c r="B135">
        <v>16312581.9154375</v>
      </c>
      <c r="C135">
        <v>907135.485380995</v>
      </c>
      <c r="D135">
        <v>3688853.27624408</v>
      </c>
      <c r="E135">
        <v>2692642.3780119</v>
      </c>
      <c r="F135">
        <v>983154.730386604</v>
      </c>
      <c r="G135">
        <v>8040796.04541391</v>
      </c>
    </row>
    <row r="136" spans="1:7">
      <c r="A136">
        <v>134</v>
      </c>
      <c r="B136">
        <v>16306035.644463</v>
      </c>
      <c r="C136">
        <v>910362.634437391</v>
      </c>
      <c r="D136">
        <v>3687726.41351436</v>
      </c>
      <c r="E136">
        <v>2692642.3780119</v>
      </c>
      <c r="F136">
        <v>977311.573001699</v>
      </c>
      <c r="G136">
        <v>8037992.64549769</v>
      </c>
    </row>
    <row r="137" spans="1:7">
      <c r="A137">
        <v>135</v>
      </c>
      <c r="B137">
        <v>16307101.5440893</v>
      </c>
      <c r="C137">
        <v>910781.062058902</v>
      </c>
      <c r="D137">
        <v>3689271.96654781</v>
      </c>
      <c r="E137">
        <v>2692642.3780119</v>
      </c>
      <c r="F137">
        <v>976425.677456093</v>
      </c>
      <c r="G137">
        <v>8037980.46001458</v>
      </c>
    </row>
    <row r="138" spans="1:7">
      <c r="A138">
        <v>136</v>
      </c>
      <c r="B138">
        <v>16278038.9076675</v>
      </c>
      <c r="C138">
        <v>918074.244530533</v>
      </c>
      <c r="D138">
        <v>3672730.26755516</v>
      </c>
      <c r="E138">
        <v>2692642.3780119</v>
      </c>
      <c r="F138">
        <v>965425.998896328</v>
      </c>
      <c r="G138">
        <v>8029166.01867359</v>
      </c>
    </row>
    <row r="139" spans="1:7">
      <c r="A139">
        <v>137</v>
      </c>
      <c r="B139">
        <v>16243964.1268458</v>
      </c>
      <c r="C139">
        <v>928792.107831224</v>
      </c>
      <c r="D139">
        <v>3655722.94992091</v>
      </c>
      <c r="E139">
        <v>2692642.3780119</v>
      </c>
      <c r="F139">
        <v>948957.56249349</v>
      </c>
      <c r="G139">
        <v>8017849.12858827</v>
      </c>
    </row>
    <row r="140" spans="1:7">
      <c r="A140">
        <v>138</v>
      </c>
      <c r="B140">
        <v>16220139.0740671</v>
      </c>
      <c r="C140">
        <v>936003.560727702</v>
      </c>
      <c r="D140">
        <v>3643213.34526468</v>
      </c>
      <c r="E140">
        <v>2692642.3780119</v>
      </c>
      <c r="F140">
        <v>938202.421915894</v>
      </c>
      <c r="G140">
        <v>8010077.36814691</v>
      </c>
    </row>
    <row r="141" spans="1:7">
      <c r="A141">
        <v>139</v>
      </c>
      <c r="B141">
        <v>16201004.9205759</v>
      </c>
      <c r="C141">
        <v>943698.932920029</v>
      </c>
      <c r="D141">
        <v>3635304.9308993</v>
      </c>
      <c r="E141">
        <v>2692642.3780119</v>
      </c>
      <c r="F141">
        <v>926428.422955086</v>
      </c>
      <c r="G141">
        <v>8002930.25578963</v>
      </c>
    </row>
    <row r="142" spans="1:7">
      <c r="A142">
        <v>140</v>
      </c>
      <c r="B142">
        <v>16176083.692211</v>
      </c>
      <c r="C142">
        <v>949068.699014782</v>
      </c>
      <c r="D142">
        <v>3618106.46855692</v>
      </c>
      <c r="E142">
        <v>2692642.3780119</v>
      </c>
      <c r="F142">
        <v>920128.939440097</v>
      </c>
      <c r="G142">
        <v>7996137.20718733</v>
      </c>
    </row>
    <row r="143" spans="1:7">
      <c r="A143">
        <v>141</v>
      </c>
      <c r="B143">
        <v>16147466.1848088</v>
      </c>
      <c r="C143">
        <v>959645.448391497</v>
      </c>
      <c r="D143">
        <v>3603764.0524909</v>
      </c>
      <c r="E143">
        <v>2692642.3780119</v>
      </c>
      <c r="F143">
        <v>905313.497489062</v>
      </c>
      <c r="G143">
        <v>7986100.80842543</v>
      </c>
    </row>
    <row r="144" spans="1:7">
      <c r="A144">
        <v>142</v>
      </c>
      <c r="B144">
        <v>16129270.8220361</v>
      </c>
      <c r="C144">
        <v>967055.726700518</v>
      </c>
      <c r="D144">
        <v>3595468.22745013</v>
      </c>
      <c r="E144">
        <v>2692642.3780119</v>
      </c>
      <c r="F144">
        <v>894641.774809417</v>
      </c>
      <c r="G144">
        <v>7979462.71506409</v>
      </c>
    </row>
    <row r="145" spans="1:7">
      <c r="A145">
        <v>143</v>
      </c>
      <c r="B145">
        <v>16117708.1865958</v>
      </c>
      <c r="C145">
        <v>968836.802401557</v>
      </c>
      <c r="D145">
        <v>3585732.09425099</v>
      </c>
      <c r="E145">
        <v>2692642.3780119</v>
      </c>
      <c r="F145">
        <v>893709.041079616</v>
      </c>
      <c r="G145">
        <v>7976787.87085178</v>
      </c>
    </row>
    <row r="146" spans="1:7">
      <c r="A146">
        <v>144</v>
      </c>
      <c r="B146">
        <v>16118803.3301642</v>
      </c>
      <c r="C146">
        <v>969016.726326125</v>
      </c>
      <c r="D146">
        <v>3586998.52547972</v>
      </c>
      <c r="E146">
        <v>2692642.3780119</v>
      </c>
      <c r="F146">
        <v>893291.221520426</v>
      </c>
      <c r="G146">
        <v>7976854.47882604</v>
      </c>
    </row>
    <row r="147" spans="1:7">
      <c r="A147">
        <v>145</v>
      </c>
      <c r="B147">
        <v>16093337.2448991</v>
      </c>
      <c r="C147">
        <v>976894.190562509</v>
      </c>
      <c r="D147">
        <v>3571144.49017937</v>
      </c>
      <c r="E147">
        <v>2692642.3780119</v>
      </c>
      <c r="F147">
        <v>883735.024674819</v>
      </c>
      <c r="G147">
        <v>7968921.16147047</v>
      </c>
    </row>
    <row r="148" spans="1:7">
      <c r="A148">
        <v>146</v>
      </c>
      <c r="B148">
        <v>16070050.7138589</v>
      </c>
      <c r="C148">
        <v>985754.080699881</v>
      </c>
      <c r="D148">
        <v>3558447.29384841</v>
      </c>
      <c r="E148">
        <v>2692642.3780119</v>
      </c>
      <c r="F148">
        <v>872318.728472352</v>
      </c>
      <c r="G148">
        <v>7960888.23282638</v>
      </c>
    </row>
    <row r="149" spans="1:7">
      <c r="A149">
        <v>147</v>
      </c>
      <c r="B149">
        <v>16050461.7294717</v>
      </c>
      <c r="C149">
        <v>992710.215697804</v>
      </c>
      <c r="D149">
        <v>3546862.39995333</v>
      </c>
      <c r="E149">
        <v>2692642.3780119</v>
      </c>
      <c r="F149">
        <v>863818.555164864</v>
      </c>
      <c r="G149">
        <v>7954428.18064385</v>
      </c>
    </row>
    <row r="150" spans="1:7">
      <c r="A150">
        <v>148</v>
      </c>
      <c r="B150">
        <v>16040951.6139406</v>
      </c>
      <c r="C150">
        <v>998047.473032607</v>
      </c>
      <c r="D150">
        <v>3543295.35155197</v>
      </c>
      <c r="E150">
        <v>2692642.3780119</v>
      </c>
      <c r="F150">
        <v>856622.95854791</v>
      </c>
      <c r="G150">
        <v>7950343.45279619</v>
      </c>
    </row>
    <row r="151" spans="1:7">
      <c r="A151">
        <v>149</v>
      </c>
      <c r="B151">
        <v>16041190.5529156</v>
      </c>
      <c r="C151">
        <v>998029.222626966</v>
      </c>
      <c r="D151">
        <v>3543013.92383535</v>
      </c>
      <c r="E151">
        <v>2692642.3780119</v>
      </c>
      <c r="F151">
        <v>857027.293196177</v>
      </c>
      <c r="G151">
        <v>7950477.73524522</v>
      </c>
    </row>
    <row r="152" spans="1:7">
      <c r="A152">
        <v>150</v>
      </c>
      <c r="B152">
        <v>16017644.5502403</v>
      </c>
      <c r="C152">
        <v>1007987.25088428</v>
      </c>
      <c r="D152">
        <v>3530132.83219295</v>
      </c>
      <c r="E152">
        <v>2692642.3780119</v>
      </c>
      <c r="F152">
        <v>844845.392595396</v>
      </c>
      <c r="G152">
        <v>7942036.6965558</v>
      </c>
    </row>
    <row r="153" spans="1:7">
      <c r="A153">
        <v>151</v>
      </c>
      <c r="B153">
        <v>16004823.9576525</v>
      </c>
      <c r="C153">
        <v>1013598.32632087</v>
      </c>
      <c r="D153">
        <v>3522962.621938</v>
      </c>
      <c r="E153">
        <v>2692642.3780119</v>
      </c>
      <c r="F153">
        <v>838151.04338438</v>
      </c>
      <c r="G153">
        <v>7937469.58799739</v>
      </c>
    </row>
    <row r="154" spans="1:7">
      <c r="A154">
        <v>152</v>
      </c>
      <c r="B154">
        <v>16000399.3585238</v>
      </c>
      <c r="C154">
        <v>1013982.40412334</v>
      </c>
      <c r="D154">
        <v>3518941.71275204</v>
      </c>
      <c r="E154">
        <v>2692642.3780119</v>
      </c>
      <c r="F154">
        <v>838285.225488639</v>
      </c>
      <c r="G154">
        <v>7936547.63814794</v>
      </c>
    </row>
    <row r="155" spans="1:7">
      <c r="A155">
        <v>153</v>
      </c>
      <c r="B155">
        <v>16000444.5227461</v>
      </c>
      <c r="C155">
        <v>1014688.2857394</v>
      </c>
      <c r="D155">
        <v>3519600.02729371</v>
      </c>
      <c r="E155">
        <v>2692642.3780119</v>
      </c>
      <c r="F155">
        <v>837258.57539354</v>
      </c>
      <c r="G155">
        <v>7936255.25630753</v>
      </c>
    </row>
    <row r="156" spans="1:7">
      <c r="A156">
        <v>154</v>
      </c>
      <c r="B156">
        <v>15982723.104015</v>
      </c>
      <c r="C156">
        <v>1021959.88815857</v>
      </c>
      <c r="D156">
        <v>3508874.4867126</v>
      </c>
      <c r="E156">
        <v>2692642.3780119</v>
      </c>
      <c r="F156">
        <v>829122.162607981</v>
      </c>
      <c r="G156">
        <v>7930124.18852394</v>
      </c>
    </row>
    <row r="157" spans="1:7">
      <c r="A157">
        <v>155</v>
      </c>
      <c r="B157">
        <v>15960530.1596177</v>
      </c>
      <c r="C157">
        <v>1031134.07202166</v>
      </c>
      <c r="D157">
        <v>3495054.6374395</v>
      </c>
      <c r="E157">
        <v>2692642.3780119</v>
      </c>
      <c r="F157">
        <v>819212.739580275</v>
      </c>
      <c r="G157">
        <v>7922486.33256441</v>
      </c>
    </row>
    <row r="158" spans="1:7">
      <c r="A158">
        <v>156</v>
      </c>
      <c r="B158">
        <v>15944567.9586586</v>
      </c>
      <c r="C158">
        <v>1038481.37349754</v>
      </c>
      <c r="D158">
        <v>3485338.24869474</v>
      </c>
      <c r="E158">
        <v>2692642.3780119</v>
      </c>
      <c r="F158">
        <v>811349.292109601</v>
      </c>
      <c r="G158">
        <v>7916756.66634482</v>
      </c>
    </row>
    <row r="159" spans="1:7">
      <c r="A159">
        <v>157</v>
      </c>
      <c r="B159">
        <v>15931623.8919893</v>
      </c>
      <c r="C159">
        <v>1042767.97860634</v>
      </c>
      <c r="D159">
        <v>3475938.86779489</v>
      </c>
      <c r="E159">
        <v>2692642.3780119</v>
      </c>
      <c r="F159">
        <v>807410.205913506</v>
      </c>
      <c r="G159">
        <v>7912864.46166268</v>
      </c>
    </row>
    <row r="160" spans="1:7">
      <c r="A160">
        <v>158</v>
      </c>
      <c r="B160">
        <v>15915541.5994333</v>
      </c>
      <c r="C160">
        <v>1053376.39783956</v>
      </c>
      <c r="D160">
        <v>3468451.32503218</v>
      </c>
      <c r="E160">
        <v>2692642.3780119</v>
      </c>
      <c r="F160">
        <v>795349.098729949</v>
      </c>
      <c r="G160">
        <v>7905722.39981969</v>
      </c>
    </row>
    <row r="161" spans="1:7">
      <c r="A161">
        <v>159</v>
      </c>
      <c r="B161">
        <v>15896377.6691571</v>
      </c>
      <c r="C161">
        <v>1061945.95916238</v>
      </c>
      <c r="D161">
        <v>3455688.16029434</v>
      </c>
      <c r="E161">
        <v>2692642.3780119</v>
      </c>
      <c r="F161">
        <v>786985.267635653</v>
      </c>
      <c r="G161">
        <v>7899115.90405281</v>
      </c>
    </row>
    <row r="162" spans="1:7">
      <c r="A162">
        <v>160</v>
      </c>
      <c r="B162">
        <v>15883418.7023172</v>
      </c>
      <c r="C162">
        <v>1067302.67673586</v>
      </c>
      <c r="D162">
        <v>3446422.13691552</v>
      </c>
      <c r="E162">
        <v>2692642.3780119</v>
      </c>
      <c r="F162">
        <v>782224.377616019</v>
      </c>
      <c r="G162">
        <v>7894827.1330379</v>
      </c>
    </row>
    <row r="163" spans="1:7">
      <c r="A163">
        <v>161</v>
      </c>
      <c r="B163">
        <v>15875890.0200415</v>
      </c>
      <c r="C163">
        <v>1073728.55036944</v>
      </c>
      <c r="D163">
        <v>3443665.59290608</v>
      </c>
      <c r="E163">
        <v>2692642.3780119</v>
      </c>
      <c r="F163">
        <v>774923.67218468</v>
      </c>
      <c r="G163">
        <v>7890929.82656938</v>
      </c>
    </row>
    <row r="164" spans="1:7">
      <c r="A164">
        <v>162</v>
      </c>
      <c r="B164">
        <v>15865943.8825874</v>
      </c>
      <c r="C164">
        <v>1078883.75627793</v>
      </c>
      <c r="D164">
        <v>3436825.59075933</v>
      </c>
      <c r="E164">
        <v>2692642.3780119</v>
      </c>
      <c r="F164">
        <v>770248.971463523</v>
      </c>
      <c r="G164">
        <v>7887343.18607474</v>
      </c>
    </row>
    <row r="165" spans="1:7">
      <c r="A165">
        <v>163</v>
      </c>
      <c r="B165">
        <v>15851253.664781</v>
      </c>
      <c r="C165">
        <v>1087968.60664761</v>
      </c>
      <c r="D165">
        <v>3428191.32095856</v>
      </c>
      <c r="E165">
        <v>2692642.3780119</v>
      </c>
      <c r="F165">
        <v>761152.47014214</v>
      </c>
      <c r="G165">
        <v>7881298.88902082</v>
      </c>
    </row>
    <row r="166" spans="1:7">
      <c r="A166">
        <v>164</v>
      </c>
      <c r="B166">
        <v>15835791.1392604</v>
      </c>
      <c r="C166">
        <v>1096346.13931517</v>
      </c>
      <c r="D166">
        <v>3417754.84391154</v>
      </c>
      <c r="E166">
        <v>2692642.3780119</v>
      </c>
      <c r="F166">
        <v>753535.2319998</v>
      </c>
      <c r="G166">
        <v>7875512.54602199</v>
      </c>
    </row>
    <row r="167" spans="1:7">
      <c r="A167">
        <v>165</v>
      </c>
      <c r="B167">
        <v>15822860.0763894</v>
      </c>
      <c r="C167">
        <v>1104365.14783127</v>
      </c>
      <c r="D167">
        <v>3409430.85469541</v>
      </c>
      <c r="E167">
        <v>2692642.3780119</v>
      </c>
      <c r="F167">
        <v>746126.056062795</v>
      </c>
      <c r="G167">
        <v>7870295.63978801</v>
      </c>
    </row>
    <row r="168" spans="1:7">
      <c r="A168">
        <v>166</v>
      </c>
      <c r="B168">
        <v>15816372.5787353</v>
      </c>
      <c r="C168">
        <v>1106423.29244294</v>
      </c>
      <c r="D168">
        <v>3403892.08387568</v>
      </c>
      <c r="E168">
        <v>2692642.3780119</v>
      </c>
      <c r="F168">
        <v>744892.097221027</v>
      </c>
      <c r="G168">
        <v>7868522.72718378</v>
      </c>
    </row>
    <row r="169" spans="1:7">
      <c r="A169">
        <v>167</v>
      </c>
      <c r="B169">
        <v>15816818.094785</v>
      </c>
      <c r="C169">
        <v>1106339.61299194</v>
      </c>
      <c r="D169">
        <v>3404284.48486898</v>
      </c>
      <c r="E169">
        <v>2692642.3780119</v>
      </c>
      <c r="F169">
        <v>744933.734412014</v>
      </c>
      <c r="G169">
        <v>7868617.88450021</v>
      </c>
    </row>
    <row r="170" spans="1:7">
      <c r="A170">
        <v>168</v>
      </c>
      <c r="B170">
        <v>15801276.0876886</v>
      </c>
      <c r="C170">
        <v>1114966.83574573</v>
      </c>
      <c r="D170">
        <v>3393369.41269808</v>
      </c>
      <c r="E170">
        <v>2692642.3780119</v>
      </c>
      <c r="F170">
        <v>737469.389199169</v>
      </c>
      <c r="G170">
        <v>7862828.0720337</v>
      </c>
    </row>
    <row r="171" spans="1:7">
      <c r="A171">
        <v>169</v>
      </c>
      <c r="B171">
        <v>15793012.6382897</v>
      </c>
      <c r="C171">
        <v>1119737.24373289</v>
      </c>
      <c r="D171">
        <v>3387473.2181937</v>
      </c>
      <c r="E171">
        <v>2692642.3780119</v>
      </c>
      <c r="F171">
        <v>733498.127538222</v>
      </c>
      <c r="G171">
        <v>7859661.67081296</v>
      </c>
    </row>
    <row r="172" spans="1:7">
      <c r="A172">
        <v>170</v>
      </c>
      <c r="B172">
        <v>15790466.1913235</v>
      </c>
      <c r="C172">
        <v>1122935.96816296</v>
      </c>
      <c r="D172">
        <v>3386571.71124023</v>
      </c>
      <c r="E172">
        <v>2692642.3780119</v>
      </c>
      <c r="F172">
        <v>730263.000909247</v>
      </c>
      <c r="G172">
        <v>7858053.13299922</v>
      </c>
    </row>
    <row r="173" spans="1:7">
      <c r="A173">
        <v>171</v>
      </c>
      <c r="B173">
        <v>15790612.594059</v>
      </c>
      <c r="C173">
        <v>1122213.966458</v>
      </c>
      <c r="D173">
        <v>3386169.46935912</v>
      </c>
      <c r="E173">
        <v>2692642.3780119</v>
      </c>
      <c r="F173">
        <v>731211.205511516</v>
      </c>
      <c r="G173">
        <v>7858375.57471848</v>
      </c>
    </row>
    <row r="174" spans="1:7">
      <c r="A174">
        <v>172</v>
      </c>
      <c r="B174">
        <v>15779259.5842739</v>
      </c>
      <c r="C174">
        <v>1129603.48269417</v>
      </c>
      <c r="D174">
        <v>3378515.35205976</v>
      </c>
      <c r="E174">
        <v>2692642.3780119</v>
      </c>
      <c r="F174">
        <v>724726.851209349</v>
      </c>
      <c r="G174">
        <v>7853771.52029874</v>
      </c>
    </row>
    <row r="175" spans="1:7">
      <c r="A175">
        <v>173</v>
      </c>
      <c r="B175">
        <v>15764982.2830222</v>
      </c>
      <c r="C175">
        <v>1139755.34236735</v>
      </c>
      <c r="D175">
        <v>3368771.88046295</v>
      </c>
      <c r="E175">
        <v>2692642.3780119</v>
      </c>
      <c r="F175">
        <v>716071.771024863</v>
      </c>
      <c r="G175">
        <v>7847740.91115517</v>
      </c>
    </row>
    <row r="176" spans="1:7">
      <c r="A176">
        <v>174</v>
      </c>
      <c r="B176">
        <v>15754641.3657611</v>
      </c>
      <c r="C176">
        <v>1146833.0860562</v>
      </c>
      <c r="D176">
        <v>3361424.50954727</v>
      </c>
      <c r="E176">
        <v>2692642.3780119</v>
      </c>
      <c r="F176">
        <v>710257.454284231</v>
      </c>
      <c r="G176">
        <v>7843483.93786154</v>
      </c>
    </row>
    <row r="177" spans="1:7">
      <c r="A177">
        <v>175</v>
      </c>
      <c r="B177">
        <v>15746615.7549668</v>
      </c>
      <c r="C177">
        <v>1154479.2230833</v>
      </c>
      <c r="D177">
        <v>3356573.82820998</v>
      </c>
      <c r="E177">
        <v>2692642.3780119</v>
      </c>
      <c r="F177">
        <v>703540.488021701</v>
      </c>
      <c r="G177">
        <v>7839379.83763994</v>
      </c>
    </row>
    <row r="178" spans="1:7">
      <c r="A178">
        <v>176</v>
      </c>
      <c r="B178">
        <v>15735909.758147</v>
      </c>
      <c r="C178">
        <v>1158976.69470554</v>
      </c>
      <c r="D178">
        <v>3347176.37057539</v>
      </c>
      <c r="E178">
        <v>2692642.3780119</v>
      </c>
      <c r="F178">
        <v>700957.181696098</v>
      </c>
      <c r="G178">
        <v>7836157.13315803</v>
      </c>
    </row>
    <row r="179" spans="1:7">
      <c r="A179">
        <v>177</v>
      </c>
      <c r="B179">
        <v>15723250.5892938</v>
      </c>
      <c r="C179">
        <v>1169242.72002798</v>
      </c>
      <c r="D179">
        <v>3338153.76232592</v>
      </c>
      <c r="E179">
        <v>2692642.3780119</v>
      </c>
      <c r="F179">
        <v>692763.675800624</v>
      </c>
      <c r="G179">
        <v>7830448.05312734</v>
      </c>
    </row>
    <row r="180" spans="1:7">
      <c r="A180">
        <v>178</v>
      </c>
      <c r="B180">
        <v>15714579.2762323</v>
      </c>
      <c r="C180">
        <v>1177246.73760683</v>
      </c>
      <c r="D180">
        <v>3332243.10287232</v>
      </c>
      <c r="E180">
        <v>2692642.3780119</v>
      </c>
      <c r="F180">
        <v>686209.18184135</v>
      </c>
      <c r="G180">
        <v>7826237.87589992</v>
      </c>
    </row>
    <row r="181" spans="1:7">
      <c r="A181">
        <v>179</v>
      </c>
      <c r="B181">
        <v>15709081.5658421</v>
      </c>
      <c r="C181">
        <v>1178746.78711647</v>
      </c>
      <c r="D181">
        <v>3326822.22736379</v>
      </c>
      <c r="E181">
        <v>2692642.3780119</v>
      </c>
      <c r="F181">
        <v>685947.920195986</v>
      </c>
      <c r="G181">
        <v>7824922.25315401</v>
      </c>
    </row>
    <row r="182" spans="1:7">
      <c r="A182">
        <v>180</v>
      </c>
      <c r="B182">
        <v>15702468.489549</v>
      </c>
      <c r="C182">
        <v>1184176.97880626</v>
      </c>
      <c r="D182">
        <v>3321947.47450101</v>
      </c>
      <c r="E182">
        <v>2692642.3780119</v>
      </c>
      <c r="F182">
        <v>681773.578530098</v>
      </c>
      <c r="G182">
        <v>7821928.07969972</v>
      </c>
    </row>
    <row r="183" spans="1:7">
      <c r="A183">
        <v>181</v>
      </c>
      <c r="B183">
        <v>15692441.7380853</v>
      </c>
      <c r="C183">
        <v>1190952.38388768</v>
      </c>
      <c r="D183">
        <v>3313619.60418751</v>
      </c>
      <c r="E183">
        <v>2692642.3780119</v>
      </c>
      <c r="F183">
        <v>677185.172411912</v>
      </c>
      <c r="G183">
        <v>7818042.19958627</v>
      </c>
    </row>
    <row r="184" spans="1:7">
      <c r="A184">
        <v>182</v>
      </c>
      <c r="B184">
        <v>15682138.9173746</v>
      </c>
      <c r="C184">
        <v>1199764.73301319</v>
      </c>
      <c r="D184">
        <v>3305572.06445955</v>
      </c>
      <c r="E184">
        <v>2692642.3780119</v>
      </c>
      <c r="F184">
        <v>670759.412561501</v>
      </c>
      <c r="G184">
        <v>7813400.32932846</v>
      </c>
    </row>
    <row r="185" spans="1:7">
      <c r="A185">
        <v>183</v>
      </c>
      <c r="B185">
        <v>15673423.5093585</v>
      </c>
      <c r="C185">
        <v>1206591.4632776</v>
      </c>
      <c r="D185">
        <v>3298391.77607301</v>
      </c>
      <c r="E185">
        <v>2692642.3780119</v>
      </c>
      <c r="F185">
        <v>666064.704061043</v>
      </c>
      <c r="G185">
        <v>7809733.18793493</v>
      </c>
    </row>
    <row r="186" spans="1:7">
      <c r="A186">
        <v>184</v>
      </c>
      <c r="B186">
        <v>15669362.9396464</v>
      </c>
      <c r="C186">
        <v>1212093.53112122</v>
      </c>
      <c r="D186">
        <v>3295731.0855713</v>
      </c>
      <c r="E186">
        <v>2692642.3780119</v>
      </c>
      <c r="F186">
        <v>661717.448585577</v>
      </c>
      <c r="G186">
        <v>7807178.49635639</v>
      </c>
    </row>
    <row r="187" spans="1:7">
      <c r="A187">
        <v>185</v>
      </c>
      <c r="B187">
        <v>15669521.3534972</v>
      </c>
      <c r="C187">
        <v>1211925.98019999</v>
      </c>
      <c r="D187">
        <v>3295706.67893803</v>
      </c>
      <c r="E187">
        <v>2692642.3780119</v>
      </c>
      <c r="F187">
        <v>661955.030685513</v>
      </c>
      <c r="G187">
        <v>7807291.28566177</v>
      </c>
    </row>
    <row r="188" spans="1:7">
      <c r="A188">
        <v>186</v>
      </c>
      <c r="B188">
        <v>15659524.4446764</v>
      </c>
      <c r="C188">
        <v>1221503.26499512</v>
      </c>
      <c r="D188">
        <v>3287772.55894121</v>
      </c>
      <c r="E188">
        <v>2692642.3780119</v>
      </c>
      <c r="F188">
        <v>655125.024341249</v>
      </c>
      <c r="G188">
        <v>7802481.21838691</v>
      </c>
    </row>
    <row r="189" spans="1:7">
      <c r="A189">
        <v>187</v>
      </c>
      <c r="B189">
        <v>15654239.6318317</v>
      </c>
      <c r="C189">
        <v>1226788.03514067</v>
      </c>
      <c r="D189">
        <v>3283476.86884153</v>
      </c>
      <c r="E189">
        <v>2692642.3780119</v>
      </c>
      <c r="F189">
        <v>651406.278629982</v>
      </c>
      <c r="G189">
        <v>7799926.0712076</v>
      </c>
    </row>
    <row r="190" spans="1:7">
      <c r="A190">
        <v>188</v>
      </c>
      <c r="B190">
        <v>15651779.2387959</v>
      </c>
      <c r="C190">
        <v>1231666.74994895</v>
      </c>
      <c r="D190">
        <v>3281779.63284962</v>
      </c>
      <c r="E190">
        <v>2692642.3780119</v>
      </c>
      <c r="F190">
        <v>647748.018720239</v>
      </c>
      <c r="G190">
        <v>7797942.45926517</v>
      </c>
    </row>
    <row r="191" spans="1:7">
      <c r="A191">
        <v>189</v>
      </c>
      <c r="B191">
        <v>15651751.2824468</v>
      </c>
      <c r="C191">
        <v>1231279.01657228</v>
      </c>
      <c r="D191">
        <v>3281687.71671076</v>
      </c>
      <c r="E191">
        <v>2692642.3780119</v>
      </c>
      <c r="F191">
        <v>648079.824088589</v>
      </c>
      <c r="G191">
        <v>7798062.34706332</v>
      </c>
    </row>
    <row r="192" spans="1:7">
      <c r="A192">
        <v>190</v>
      </c>
      <c r="B192">
        <v>15644870.8140139</v>
      </c>
      <c r="C192">
        <v>1237197.94070759</v>
      </c>
      <c r="D192">
        <v>3275710.54176242</v>
      </c>
      <c r="E192">
        <v>2692642.3780119</v>
      </c>
      <c r="F192">
        <v>644283.344848207</v>
      </c>
      <c r="G192">
        <v>7795036.60868375</v>
      </c>
    </row>
    <row r="193" spans="1:7">
      <c r="A193">
        <v>191</v>
      </c>
      <c r="B193">
        <v>15635640.3064854</v>
      </c>
      <c r="C193">
        <v>1245364.79177686</v>
      </c>
      <c r="D193">
        <v>3267499.91670343</v>
      </c>
      <c r="E193">
        <v>2692642.3780119</v>
      </c>
      <c r="F193">
        <v>639190.433758906</v>
      </c>
      <c r="G193">
        <v>7790942.78623435</v>
      </c>
    </row>
    <row r="194" spans="1:7">
      <c r="A194">
        <v>192</v>
      </c>
      <c r="B194">
        <v>15628961.8016178</v>
      </c>
      <c r="C194">
        <v>1251998.52553528</v>
      </c>
      <c r="D194">
        <v>3261552.63576702</v>
      </c>
      <c r="E194">
        <v>2692642.3780119</v>
      </c>
      <c r="F194">
        <v>634993.293136629</v>
      </c>
      <c r="G194">
        <v>7787774.96916694</v>
      </c>
    </row>
    <row r="195" spans="1:7">
      <c r="A195">
        <v>193</v>
      </c>
      <c r="B195">
        <v>15623590.1409667</v>
      </c>
      <c r="C195">
        <v>1255157.84384055</v>
      </c>
      <c r="D195">
        <v>3256255.32877083</v>
      </c>
      <c r="E195">
        <v>2692642.3780119</v>
      </c>
      <c r="F195">
        <v>633546.349434371</v>
      </c>
      <c r="G195">
        <v>7785988.24090908</v>
      </c>
    </row>
    <row r="196" spans="1:7">
      <c r="A196">
        <v>194</v>
      </c>
      <c r="B196">
        <v>15617195.5117859</v>
      </c>
      <c r="C196">
        <v>1265421.46845364</v>
      </c>
      <c r="D196">
        <v>3251217.56971599</v>
      </c>
      <c r="E196">
        <v>2692642.3780119</v>
      </c>
      <c r="F196">
        <v>626292.962665027</v>
      </c>
      <c r="G196">
        <v>7781621.13293932</v>
      </c>
    </row>
    <row r="197" spans="1:7">
      <c r="A197">
        <v>195</v>
      </c>
      <c r="B197">
        <v>15608938.1187916</v>
      </c>
      <c r="C197">
        <v>1273143.49844082</v>
      </c>
      <c r="D197">
        <v>3243331.07148559</v>
      </c>
      <c r="E197">
        <v>2692642.3780119</v>
      </c>
      <c r="F197">
        <v>621861.33060757</v>
      </c>
      <c r="G197">
        <v>7777959.84024576</v>
      </c>
    </row>
    <row r="198" spans="1:7">
      <c r="A198">
        <v>196</v>
      </c>
      <c r="B198">
        <v>15602982.3163614</v>
      </c>
      <c r="C198">
        <v>1277963.93092612</v>
      </c>
      <c r="D198">
        <v>3237385.48128487</v>
      </c>
      <c r="E198">
        <v>2692642.3780119</v>
      </c>
      <c r="F198">
        <v>619431.142421277</v>
      </c>
      <c r="G198">
        <v>7775559.38371719</v>
      </c>
    </row>
    <row r="199" spans="1:7">
      <c r="A199">
        <v>197</v>
      </c>
      <c r="B199">
        <v>15599670.2454788</v>
      </c>
      <c r="C199">
        <v>1284690.62042949</v>
      </c>
      <c r="D199">
        <v>3234766.58246616</v>
      </c>
      <c r="E199">
        <v>2692642.3780119</v>
      </c>
      <c r="F199">
        <v>614697.964551323</v>
      </c>
      <c r="G199">
        <v>7772872.7000199</v>
      </c>
    </row>
    <row r="200" spans="1:7">
      <c r="A200">
        <v>198</v>
      </c>
      <c r="B200">
        <v>15595320.7557379</v>
      </c>
      <c r="C200">
        <v>1289213.22293085</v>
      </c>
      <c r="D200">
        <v>3230422.01721148</v>
      </c>
      <c r="E200">
        <v>2692642.3780119</v>
      </c>
      <c r="F200">
        <v>612191.026654148</v>
      </c>
      <c r="G200">
        <v>7770852.11092957</v>
      </c>
    </row>
    <row r="201" spans="1:7">
      <c r="A201">
        <v>199</v>
      </c>
      <c r="B201">
        <v>15589044.8772471</v>
      </c>
      <c r="C201">
        <v>1297885.35457832</v>
      </c>
      <c r="D201">
        <v>3224455.69954976</v>
      </c>
      <c r="E201">
        <v>2692642.3780119</v>
      </c>
      <c r="F201">
        <v>606877.334025811</v>
      </c>
      <c r="G201">
        <v>7767184.1110813</v>
      </c>
    </row>
    <row r="202" spans="1:7">
      <c r="A202">
        <v>200</v>
      </c>
      <c r="B202">
        <v>15582397.8394037</v>
      </c>
      <c r="C202">
        <v>1305479.89134963</v>
      </c>
      <c r="D202">
        <v>3217730.18295926</v>
      </c>
      <c r="E202">
        <v>2692642.3780119</v>
      </c>
      <c r="F202">
        <v>602686.8868622</v>
      </c>
      <c r="G202">
        <v>7763858.50022072</v>
      </c>
    </row>
    <row r="203" spans="1:7">
      <c r="A203">
        <v>201</v>
      </c>
      <c r="B203">
        <v>15576846.1470297</v>
      </c>
      <c r="C203">
        <v>1313006.80730252</v>
      </c>
      <c r="D203">
        <v>3212117.23005321</v>
      </c>
      <c r="E203">
        <v>2692642.3780119</v>
      </c>
      <c r="F203">
        <v>598368.558324659</v>
      </c>
      <c r="G203">
        <v>7760711.17333742</v>
      </c>
    </row>
    <row r="204" spans="1:7">
      <c r="A204">
        <v>202</v>
      </c>
      <c r="B204">
        <v>15574065.1601764</v>
      </c>
      <c r="C204">
        <v>1314272.45875249</v>
      </c>
      <c r="D204">
        <v>3208992.24092887</v>
      </c>
      <c r="E204">
        <v>2692642.3780119</v>
      </c>
      <c r="F204">
        <v>598178.764370673</v>
      </c>
      <c r="G204">
        <v>7759979.31811246</v>
      </c>
    </row>
    <row r="205" spans="1:7">
      <c r="A205">
        <v>203</v>
      </c>
      <c r="B205">
        <v>15574248.9970378</v>
      </c>
      <c r="C205">
        <v>1314288.60858415</v>
      </c>
      <c r="D205">
        <v>3209145.55790634</v>
      </c>
      <c r="E205">
        <v>2692642.3780119</v>
      </c>
      <c r="F205">
        <v>598171.802825675</v>
      </c>
      <c r="G205">
        <v>7760000.64970972</v>
      </c>
    </row>
    <row r="206" spans="1:7">
      <c r="A206">
        <v>204</v>
      </c>
      <c r="B206">
        <v>15567652.1030637</v>
      </c>
      <c r="C206">
        <v>1321741.56311381</v>
      </c>
      <c r="D206">
        <v>3202194.20548443</v>
      </c>
      <c r="E206">
        <v>2692642.3780119</v>
      </c>
      <c r="F206">
        <v>594286.095407262</v>
      </c>
      <c r="G206">
        <v>7756787.8610463</v>
      </c>
    </row>
    <row r="207" spans="1:7">
      <c r="A207">
        <v>205</v>
      </c>
      <c r="B207">
        <v>15564142.1668047</v>
      </c>
      <c r="C207">
        <v>1325816.03241302</v>
      </c>
      <c r="D207">
        <v>3198401.64510244</v>
      </c>
      <c r="E207">
        <v>2692642.3780119</v>
      </c>
      <c r="F207">
        <v>592253.151103009</v>
      </c>
      <c r="G207">
        <v>7755028.9601743</v>
      </c>
    </row>
    <row r="208" spans="1:7">
      <c r="A208">
        <v>206</v>
      </c>
      <c r="B208">
        <v>15562359.6366711</v>
      </c>
      <c r="C208">
        <v>1325319.29800081</v>
      </c>
      <c r="D208">
        <v>3196461.80051624</v>
      </c>
      <c r="E208">
        <v>2692642.3780119</v>
      </c>
      <c r="F208">
        <v>593003.084255777</v>
      </c>
      <c r="G208">
        <v>7754933.07588641</v>
      </c>
    </row>
    <row r="209" spans="1:7">
      <c r="A209">
        <v>207</v>
      </c>
      <c r="B209">
        <v>15562447.8832439</v>
      </c>
      <c r="C209">
        <v>1324908.65936039</v>
      </c>
      <c r="D209">
        <v>3196449.44363029</v>
      </c>
      <c r="E209">
        <v>2692642.3780119</v>
      </c>
      <c r="F209">
        <v>593362.622187763</v>
      </c>
      <c r="G209">
        <v>7755084.78005353</v>
      </c>
    </row>
    <row r="210" spans="1:7">
      <c r="A210">
        <v>208</v>
      </c>
      <c r="B210">
        <v>15557986.9197336</v>
      </c>
      <c r="C210">
        <v>1331707.3124448</v>
      </c>
      <c r="D210">
        <v>3191722.65959088</v>
      </c>
      <c r="E210">
        <v>2692642.3780119</v>
      </c>
      <c r="F210">
        <v>589528.370196208</v>
      </c>
      <c r="G210">
        <v>7752386.19948984</v>
      </c>
    </row>
    <row r="211" spans="1:7">
      <c r="A211">
        <v>209</v>
      </c>
      <c r="B211">
        <v>15552121.1937472</v>
      </c>
      <c r="C211">
        <v>1340681.10094535</v>
      </c>
      <c r="D211">
        <v>3185272.52377699</v>
      </c>
      <c r="E211">
        <v>2692642.3780119</v>
      </c>
      <c r="F211">
        <v>584663.83081533</v>
      </c>
      <c r="G211">
        <v>7748861.36019765</v>
      </c>
    </row>
    <row r="212" spans="1:7">
      <c r="A212">
        <v>210</v>
      </c>
      <c r="B212">
        <v>15547845.5705101</v>
      </c>
      <c r="C212">
        <v>1346863.21939916</v>
      </c>
      <c r="D212">
        <v>3180480.76027184</v>
      </c>
      <c r="E212">
        <v>2692642.3780119</v>
      </c>
      <c r="F212">
        <v>581452.918763095</v>
      </c>
      <c r="G212">
        <v>7746406.29406406</v>
      </c>
    </row>
    <row r="213" spans="1:7">
      <c r="A213">
        <v>211</v>
      </c>
      <c r="B213">
        <v>15544729.5403578</v>
      </c>
      <c r="C213">
        <v>1354158.57638179</v>
      </c>
      <c r="D213">
        <v>3176970.04101983</v>
      </c>
      <c r="E213">
        <v>2692642.3780119</v>
      </c>
      <c r="F213">
        <v>577205.563959111</v>
      </c>
      <c r="G213">
        <v>7743752.98098516</v>
      </c>
    </row>
    <row r="214" spans="1:7">
      <c r="A214">
        <v>212</v>
      </c>
      <c r="B214">
        <v>15540368.4780327</v>
      </c>
      <c r="C214">
        <v>1356374.66608675</v>
      </c>
      <c r="D214">
        <v>3171769.13517642</v>
      </c>
      <c r="E214">
        <v>2692642.3780119</v>
      </c>
      <c r="F214">
        <v>576992.50488816</v>
      </c>
      <c r="G214">
        <v>7742589.79386943</v>
      </c>
    </row>
    <row r="215" spans="1:7">
      <c r="A215">
        <v>213</v>
      </c>
      <c r="B215">
        <v>15535106.2597203</v>
      </c>
      <c r="C215">
        <v>1365374.89898915</v>
      </c>
      <c r="D215">
        <v>3165523.46413302</v>
      </c>
      <c r="E215">
        <v>2692642.3780119</v>
      </c>
      <c r="F215">
        <v>572376.503014064</v>
      </c>
      <c r="G215">
        <v>7739189.0155722</v>
      </c>
    </row>
    <row r="216" spans="1:7">
      <c r="A216">
        <v>214</v>
      </c>
      <c r="B216">
        <v>15531430.2664728</v>
      </c>
      <c r="C216">
        <v>1373029.65261721</v>
      </c>
      <c r="D216">
        <v>3161071.68041889</v>
      </c>
      <c r="E216">
        <v>2692642.3780119</v>
      </c>
      <c r="F216">
        <v>568253.319348701</v>
      </c>
      <c r="G216">
        <v>7736433.23607608</v>
      </c>
    </row>
    <row r="217" spans="1:7">
      <c r="A217">
        <v>215</v>
      </c>
      <c r="B217">
        <v>15529047.0256167</v>
      </c>
      <c r="C217">
        <v>1373260.67044717</v>
      </c>
      <c r="D217">
        <v>3158140.08453752</v>
      </c>
      <c r="E217">
        <v>2692642.3780119</v>
      </c>
      <c r="F217">
        <v>568891.680321319</v>
      </c>
      <c r="G217">
        <v>7736112.21229885</v>
      </c>
    </row>
    <row r="218" spans="1:7">
      <c r="A218">
        <v>216</v>
      </c>
      <c r="B218">
        <v>15526382.9995773</v>
      </c>
      <c r="C218">
        <v>1377935.807725</v>
      </c>
      <c r="D218">
        <v>3154846.52801472</v>
      </c>
      <c r="E218">
        <v>2692642.3780119</v>
      </c>
      <c r="F218">
        <v>566594.035377904</v>
      </c>
      <c r="G218">
        <v>7734364.25044777</v>
      </c>
    </row>
    <row r="219" spans="1:7">
      <c r="A219">
        <v>217</v>
      </c>
      <c r="B219">
        <v>15522273.726889</v>
      </c>
      <c r="C219">
        <v>1382848.89801306</v>
      </c>
      <c r="D219">
        <v>3149698.34200999</v>
      </c>
      <c r="E219">
        <v>2692642.3780119</v>
      </c>
      <c r="F219">
        <v>564653.744303482</v>
      </c>
      <c r="G219">
        <v>7732430.36455053</v>
      </c>
    </row>
    <row r="220" spans="1:7">
      <c r="A220">
        <v>218</v>
      </c>
      <c r="B220">
        <v>15518023.7115777</v>
      </c>
      <c r="C220">
        <v>1390202.0015655</v>
      </c>
      <c r="D220">
        <v>3144198.1526155</v>
      </c>
      <c r="E220">
        <v>2692642.3780119</v>
      </c>
      <c r="F220">
        <v>561222.992923176</v>
      </c>
      <c r="G220">
        <v>7729758.18646158</v>
      </c>
    </row>
    <row r="221" spans="1:7">
      <c r="A221">
        <v>219</v>
      </c>
      <c r="B221">
        <v>15514366.0962083</v>
      </c>
      <c r="C221">
        <v>1395594.72217947</v>
      </c>
      <c r="D221">
        <v>3139426.93769669</v>
      </c>
      <c r="E221">
        <v>2692642.3780119</v>
      </c>
      <c r="F221">
        <v>558941.32523242</v>
      </c>
      <c r="G221">
        <v>7727760.73308782</v>
      </c>
    </row>
    <row r="222" spans="1:7">
      <c r="A222">
        <v>220</v>
      </c>
      <c r="B222">
        <v>15512783.4427623</v>
      </c>
      <c r="C222">
        <v>1400900.41700309</v>
      </c>
      <c r="D222">
        <v>3137166.67889138</v>
      </c>
      <c r="E222">
        <v>2692642.3780119</v>
      </c>
      <c r="F222">
        <v>556080.65050777</v>
      </c>
      <c r="G222">
        <v>7725993.3183482</v>
      </c>
    </row>
    <row r="223" spans="1:7">
      <c r="A223">
        <v>221</v>
      </c>
      <c r="B223">
        <v>15512888.7062516</v>
      </c>
      <c r="C223">
        <v>1400670.68962291</v>
      </c>
      <c r="D223">
        <v>3137229.57487167</v>
      </c>
      <c r="E223">
        <v>2692642.3780119</v>
      </c>
      <c r="F223">
        <v>556253.600602116</v>
      </c>
      <c r="G223">
        <v>7726092.46314301</v>
      </c>
    </row>
    <row r="224" spans="1:7">
      <c r="A224">
        <v>222</v>
      </c>
      <c r="B224">
        <v>15508766.0813827</v>
      </c>
      <c r="C224">
        <v>1408917.54042738</v>
      </c>
      <c r="D224">
        <v>3131637.73972722</v>
      </c>
      <c r="E224">
        <v>2692642.3780119</v>
      </c>
      <c r="F224">
        <v>552375.514050354</v>
      </c>
      <c r="G224">
        <v>7723192.90916588</v>
      </c>
    </row>
    <row r="225" spans="1:7">
      <c r="A225">
        <v>223</v>
      </c>
      <c r="B225">
        <v>15506636.7608391</v>
      </c>
      <c r="C225">
        <v>1413482.64480115</v>
      </c>
      <c r="D225">
        <v>3128633.9122607</v>
      </c>
      <c r="E225">
        <v>2692642.3780119</v>
      </c>
      <c r="F225">
        <v>550228.008537447</v>
      </c>
      <c r="G225">
        <v>7721649.81722793</v>
      </c>
    </row>
    <row r="226" spans="1:7">
      <c r="A226">
        <v>224</v>
      </c>
      <c r="B226">
        <v>15505761.8641818</v>
      </c>
      <c r="C226">
        <v>1418359.30941603</v>
      </c>
      <c r="D226">
        <v>3127061.63613175</v>
      </c>
      <c r="E226">
        <v>2692642.3780119</v>
      </c>
      <c r="F226">
        <v>547554.629277358</v>
      </c>
      <c r="G226">
        <v>7720143.91134481</v>
      </c>
    </row>
    <row r="227" spans="1:7">
      <c r="A227">
        <v>225</v>
      </c>
      <c r="B227">
        <v>15505922.2123651</v>
      </c>
      <c r="C227">
        <v>1418640.63712306</v>
      </c>
      <c r="D227">
        <v>3127169.55104273</v>
      </c>
      <c r="E227">
        <v>2692642.3780119</v>
      </c>
      <c r="F227">
        <v>547377.466232317</v>
      </c>
      <c r="G227">
        <v>7720092.17995506</v>
      </c>
    </row>
    <row r="228" spans="1:7">
      <c r="A228">
        <v>226</v>
      </c>
      <c r="B228">
        <v>15503118.0861506</v>
      </c>
      <c r="C228">
        <v>1422792.96854495</v>
      </c>
      <c r="D228">
        <v>3123346.56996458</v>
      </c>
      <c r="E228">
        <v>2692642.3780119</v>
      </c>
      <c r="F228">
        <v>545767.361317269</v>
      </c>
      <c r="G228">
        <v>7718568.80831186</v>
      </c>
    </row>
    <row r="229" spans="1:7">
      <c r="A229">
        <v>227</v>
      </c>
      <c r="B229">
        <v>15499435.2878412</v>
      </c>
      <c r="C229">
        <v>1428987.44870227</v>
      </c>
      <c r="D229">
        <v>3118056.34579899</v>
      </c>
      <c r="E229">
        <v>2692642.3780119</v>
      </c>
      <c r="F229">
        <v>543358.445880663</v>
      </c>
      <c r="G229">
        <v>7716390.66944738</v>
      </c>
    </row>
    <row r="230" spans="1:7">
      <c r="A230">
        <v>228</v>
      </c>
      <c r="B230">
        <v>15496776.8145373</v>
      </c>
      <c r="C230">
        <v>1434233.26812954</v>
      </c>
      <c r="D230">
        <v>3114070.5211517</v>
      </c>
      <c r="E230">
        <v>2692642.3780119</v>
      </c>
      <c r="F230">
        <v>541212.554108913</v>
      </c>
      <c r="G230">
        <v>7714618.09313525</v>
      </c>
    </row>
    <row r="231" spans="1:7">
      <c r="A231">
        <v>229</v>
      </c>
      <c r="B231">
        <v>15494648.4588922</v>
      </c>
      <c r="C231">
        <v>1435356.15386983</v>
      </c>
      <c r="D231">
        <v>3111185.81745155</v>
      </c>
      <c r="E231">
        <v>2692642.3780119</v>
      </c>
      <c r="F231">
        <v>541356.794551712</v>
      </c>
      <c r="G231">
        <v>7714107.31500724</v>
      </c>
    </row>
    <row r="232" spans="1:7">
      <c r="A232">
        <v>230</v>
      </c>
      <c r="B232">
        <v>15492342.5415395</v>
      </c>
      <c r="C232">
        <v>1445019.58693538</v>
      </c>
      <c r="D232">
        <v>3107119.88322583</v>
      </c>
      <c r="E232">
        <v>2692642.3780119</v>
      </c>
      <c r="F232">
        <v>536489.062348424</v>
      </c>
      <c r="G232">
        <v>7711071.63101793</v>
      </c>
    </row>
    <row r="233" spans="1:7">
      <c r="A233">
        <v>231</v>
      </c>
      <c r="B233">
        <v>15489061.6761062</v>
      </c>
      <c r="C233">
        <v>1450407.27767978</v>
      </c>
      <c r="D233">
        <v>3102104.83464449</v>
      </c>
      <c r="E233">
        <v>2692642.3780119</v>
      </c>
      <c r="F233">
        <v>534650.625847188</v>
      </c>
      <c r="G233">
        <v>7709256.55992283</v>
      </c>
    </row>
    <row r="234" spans="1:7">
      <c r="A234">
        <v>232</v>
      </c>
      <c r="B234">
        <v>15486607.4557629</v>
      </c>
      <c r="C234">
        <v>1453141.14855928</v>
      </c>
      <c r="D234">
        <v>3098445.19997627</v>
      </c>
      <c r="E234">
        <v>2692642.3780119</v>
      </c>
      <c r="F234">
        <v>534117.37015624</v>
      </c>
      <c r="G234">
        <v>7708261.35905924</v>
      </c>
    </row>
    <row r="235" spans="1:7">
      <c r="A235">
        <v>233</v>
      </c>
      <c r="B235">
        <v>15485357.4579846</v>
      </c>
      <c r="C235">
        <v>1459669.31769729</v>
      </c>
      <c r="D235">
        <v>3095936.58182193</v>
      </c>
      <c r="E235">
        <v>2692642.3780119</v>
      </c>
      <c r="F235">
        <v>530832.564251044</v>
      </c>
      <c r="G235">
        <v>7706276.61620239</v>
      </c>
    </row>
    <row r="236" spans="1:7">
      <c r="A236">
        <v>234</v>
      </c>
      <c r="B236">
        <v>15483708.8318111</v>
      </c>
      <c r="C236">
        <v>1462499.80227821</v>
      </c>
      <c r="D236">
        <v>3093287.03622615</v>
      </c>
      <c r="E236">
        <v>2692642.3780119</v>
      </c>
      <c r="F236">
        <v>529916.993095757</v>
      </c>
      <c r="G236">
        <v>7705362.62219906</v>
      </c>
    </row>
    <row r="237" spans="1:7">
      <c r="A237">
        <v>235</v>
      </c>
      <c r="B237">
        <v>15481356.3499163</v>
      </c>
      <c r="C237">
        <v>1469509.04076807</v>
      </c>
      <c r="D237">
        <v>3089068.89657323</v>
      </c>
      <c r="E237">
        <v>2692642.3780119</v>
      </c>
      <c r="F237">
        <v>526954.181372821</v>
      </c>
      <c r="G237">
        <v>7703181.85319028</v>
      </c>
    </row>
    <row r="238" spans="1:7">
      <c r="A238">
        <v>236</v>
      </c>
      <c r="B238">
        <v>15478784.2980941</v>
      </c>
      <c r="C238">
        <v>1474843.27905012</v>
      </c>
      <c r="D238">
        <v>3084706.50743644</v>
      </c>
      <c r="E238">
        <v>2692642.3780119</v>
      </c>
      <c r="F238">
        <v>525112.953364088</v>
      </c>
      <c r="G238">
        <v>7701479.18023155</v>
      </c>
    </row>
    <row r="239" spans="1:7">
      <c r="A239">
        <v>237</v>
      </c>
      <c r="B239">
        <v>15476640.4787698</v>
      </c>
      <c r="C239">
        <v>1480773.832454</v>
      </c>
      <c r="D239">
        <v>3080775.18787479</v>
      </c>
      <c r="E239">
        <v>2692642.3780119</v>
      </c>
      <c r="F239">
        <v>522802.327539774</v>
      </c>
      <c r="G239">
        <v>7699646.75288933</v>
      </c>
    </row>
    <row r="240" spans="1:7">
      <c r="A240">
        <v>238</v>
      </c>
      <c r="B240">
        <v>15475572.1232881</v>
      </c>
      <c r="C240">
        <v>1480362.74011877</v>
      </c>
      <c r="D240">
        <v>3079315.58581276</v>
      </c>
      <c r="E240">
        <v>2692642.3780119</v>
      </c>
      <c r="F240">
        <v>523543.32747958</v>
      </c>
      <c r="G240">
        <v>7699708.09186513</v>
      </c>
    </row>
    <row r="241" spans="1:7">
      <c r="A241">
        <v>239</v>
      </c>
      <c r="B241">
        <v>15475693.75772</v>
      </c>
      <c r="C241">
        <v>1480382.61672912</v>
      </c>
      <c r="D241">
        <v>3079404.49349313</v>
      </c>
      <c r="E241">
        <v>2692642.3780119</v>
      </c>
      <c r="F241">
        <v>523544.469962076</v>
      </c>
      <c r="G241">
        <v>7699719.79952375</v>
      </c>
    </row>
    <row r="242" spans="1:7">
      <c r="A242">
        <v>240</v>
      </c>
      <c r="B242">
        <v>15473049.4961065</v>
      </c>
      <c r="C242">
        <v>1485220.06649998</v>
      </c>
      <c r="D242">
        <v>3074903.76882158</v>
      </c>
      <c r="E242">
        <v>2692642.3780119</v>
      </c>
      <c r="F242">
        <v>522097.31041648</v>
      </c>
      <c r="G242">
        <v>7698185.97235656</v>
      </c>
    </row>
    <row r="243" spans="1:7">
      <c r="A243">
        <v>241</v>
      </c>
      <c r="B243">
        <v>15471658.7267962</v>
      </c>
      <c r="C243">
        <v>1487730.74989811</v>
      </c>
      <c r="D243">
        <v>3072462.58498079</v>
      </c>
      <c r="E243">
        <v>2692642.3780119</v>
      </c>
      <c r="F243">
        <v>521445.515937787</v>
      </c>
      <c r="G243">
        <v>7697377.4979676</v>
      </c>
    </row>
    <row r="244" spans="1:7">
      <c r="A244">
        <v>242</v>
      </c>
      <c r="B244">
        <v>15470940.0602606</v>
      </c>
      <c r="C244">
        <v>1485772.11346741</v>
      </c>
      <c r="D244">
        <v>3071817.86539175</v>
      </c>
      <c r="E244">
        <v>2692642.3780119</v>
      </c>
      <c r="F244">
        <v>522841.589359835</v>
      </c>
      <c r="G244">
        <v>7697866.1140297</v>
      </c>
    </row>
    <row r="245" spans="1:7">
      <c r="A245">
        <v>243</v>
      </c>
      <c r="B245">
        <v>15470953.2583929</v>
      </c>
      <c r="C245">
        <v>1486319.81550284</v>
      </c>
      <c r="D245">
        <v>3071699.34372269</v>
      </c>
      <c r="E245">
        <v>2692642.3780119</v>
      </c>
      <c r="F245">
        <v>522567.97897938</v>
      </c>
      <c r="G245">
        <v>7697723.74217612</v>
      </c>
    </row>
    <row r="246" spans="1:7">
      <c r="A246">
        <v>244</v>
      </c>
      <c r="B246">
        <v>15469306.3894419</v>
      </c>
      <c r="C246">
        <v>1490215.82583138</v>
      </c>
      <c r="D246">
        <v>3068646.91013785</v>
      </c>
      <c r="E246">
        <v>2692642.3780119</v>
      </c>
      <c r="F246">
        <v>521260.620519452</v>
      </c>
      <c r="G246">
        <v>7696540.65494134</v>
      </c>
    </row>
    <row r="247" spans="1:7">
      <c r="A247">
        <v>245</v>
      </c>
      <c r="B247">
        <v>15467065.8765867</v>
      </c>
      <c r="C247">
        <v>1496686.77574053</v>
      </c>
      <c r="D247">
        <v>3064166.79225401</v>
      </c>
      <c r="E247">
        <v>2692642.3780119</v>
      </c>
      <c r="F247">
        <v>518939.351898501</v>
      </c>
      <c r="G247">
        <v>7694630.57868177</v>
      </c>
    </row>
    <row r="248" spans="1:7">
      <c r="A248">
        <v>246</v>
      </c>
      <c r="B248">
        <v>15465418.2437645</v>
      </c>
      <c r="C248">
        <v>1500924.83223285</v>
      </c>
      <c r="D248">
        <v>3060936.41853356</v>
      </c>
      <c r="E248">
        <v>2692642.3780119</v>
      </c>
      <c r="F248">
        <v>517546.349455207</v>
      </c>
      <c r="G248">
        <v>7693368.26553097</v>
      </c>
    </row>
    <row r="249" spans="1:7">
      <c r="A249">
        <v>247</v>
      </c>
      <c r="B249">
        <v>15464299.8953922</v>
      </c>
      <c r="C249">
        <v>1507463.4835288</v>
      </c>
      <c r="D249">
        <v>3057995.29407332</v>
      </c>
      <c r="E249">
        <v>2692642.3780119</v>
      </c>
      <c r="F249">
        <v>514698.749556869</v>
      </c>
      <c r="G249">
        <v>7691499.99022131</v>
      </c>
    </row>
    <row r="250" spans="1:7">
      <c r="A250">
        <v>248</v>
      </c>
      <c r="B250">
        <v>15462676.9010474</v>
      </c>
      <c r="C250">
        <v>1505817.2646459</v>
      </c>
      <c r="D250">
        <v>3055778.30000653</v>
      </c>
      <c r="E250">
        <v>2692642.3780119</v>
      </c>
      <c r="F250">
        <v>516521.467775073</v>
      </c>
      <c r="G250">
        <v>7691917.49060804</v>
      </c>
    </row>
    <row r="251" spans="1:7">
      <c r="A251">
        <v>249</v>
      </c>
      <c r="B251">
        <v>15460679.2966452</v>
      </c>
      <c r="C251">
        <v>1511893.5957323</v>
      </c>
      <c r="D251">
        <v>3051460.62617303</v>
      </c>
      <c r="E251">
        <v>2692642.3780119</v>
      </c>
      <c r="F251">
        <v>514522.515764622</v>
      </c>
      <c r="G251">
        <v>7690160.18096332</v>
      </c>
    </row>
    <row r="252" spans="1:7">
      <c r="A252">
        <v>250</v>
      </c>
      <c r="B252">
        <v>15459270.072498</v>
      </c>
      <c r="C252">
        <v>1518009.74015672</v>
      </c>
      <c r="D252">
        <v>3048010.39950603</v>
      </c>
      <c r="E252">
        <v>2692642.3780119</v>
      </c>
      <c r="F252">
        <v>512162.131527592</v>
      </c>
      <c r="G252">
        <v>7688445.4232958</v>
      </c>
    </row>
    <row r="253" spans="1:7">
      <c r="A253">
        <v>251</v>
      </c>
      <c r="B253">
        <v>15458362.6802923</v>
      </c>
      <c r="C253">
        <v>1515913.25558954</v>
      </c>
      <c r="D253">
        <v>3046942.96968764</v>
      </c>
      <c r="E253">
        <v>2692642.3780119</v>
      </c>
      <c r="F253">
        <v>513853.752819439</v>
      </c>
      <c r="G253">
        <v>7689010.32418383</v>
      </c>
    </row>
    <row r="254" spans="1:7">
      <c r="A254">
        <v>252</v>
      </c>
      <c r="B254">
        <v>15457412.624796</v>
      </c>
      <c r="C254">
        <v>1518897.87597685</v>
      </c>
      <c r="D254">
        <v>3044795.08246959</v>
      </c>
      <c r="E254">
        <v>2692642.3780119</v>
      </c>
      <c r="F254">
        <v>512925.830099615</v>
      </c>
      <c r="G254">
        <v>7688151.4582381</v>
      </c>
    </row>
    <row r="255" spans="1:7">
      <c r="A255">
        <v>253</v>
      </c>
      <c r="B255">
        <v>15455924.0451846</v>
      </c>
      <c r="C255">
        <v>1520281.80104031</v>
      </c>
      <c r="D255">
        <v>3042045.09393968</v>
      </c>
      <c r="E255">
        <v>2692642.3780119</v>
      </c>
      <c r="F255">
        <v>513200.476134109</v>
      </c>
      <c r="G255">
        <v>7687754.29605865</v>
      </c>
    </row>
    <row r="256" spans="1:7">
      <c r="A256">
        <v>254</v>
      </c>
      <c r="B256">
        <v>15454361.0800626</v>
      </c>
      <c r="C256">
        <v>1524401.08110934</v>
      </c>
      <c r="D256">
        <v>3038525.89865943</v>
      </c>
      <c r="E256">
        <v>2692642.3780119</v>
      </c>
      <c r="F256">
        <v>512170.225209564</v>
      </c>
      <c r="G256">
        <v>7686621.4970724</v>
      </c>
    </row>
    <row r="257" spans="1:7">
      <c r="A257">
        <v>255</v>
      </c>
      <c r="B257">
        <v>15453001.2066701</v>
      </c>
      <c r="C257">
        <v>1526591.21562284</v>
      </c>
      <c r="D257">
        <v>3035712.43086898</v>
      </c>
      <c r="E257">
        <v>2692642.3780119</v>
      </c>
      <c r="F257">
        <v>512023.276026322</v>
      </c>
      <c r="G257">
        <v>7686031.90614003</v>
      </c>
    </row>
    <row r="258" spans="1:7">
      <c r="A258">
        <v>256</v>
      </c>
      <c r="B258">
        <v>15452440.7641991</v>
      </c>
      <c r="C258">
        <v>1531070.65753177</v>
      </c>
      <c r="D258">
        <v>3033760.55780739</v>
      </c>
      <c r="E258">
        <v>2692642.3780119</v>
      </c>
      <c r="F258">
        <v>510163.736923504</v>
      </c>
      <c r="G258">
        <v>7684803.43392453</v>
      </c>
    </row>
    <row r="259" spans="1:7">
      <c r="A259">
        <v>257</v>
      </c>
      <c r="B259">
        <v>15452555.2024103</v>
      </c>
      <c r="C259">
        <v>1530817.00877023</v>
      </c>
      <c r="D259">
        <v>3033894.133291</v>
      </c>
      <c r="E259">
        <v>2692642.3780119</v>
      </c>
      <c r="F259">
        <v>510302.625860931</v>
      </c>
      <c r="G259">
        <v>7684899.05647621</v>
      </c>
    </row>
    <row r="260" spans="1:7">
      <c r="A260">
        <v>258</v>
      </c>
      <c r="B260">
        <v>15450939.1146776</v>
      </c>
      <c r="C260">
        <v>1536039.4643</v>
      </c>
      <c r="D260">
        <v>3030021.62409233</v>
      </c>
      <c r="E260">
        <v>2692642.3780119</v>
      </c>
      <c r="F260">
        <v>508771.483633215</v>
      </c>
      <c r="G260">
        <v>7683464.16464018</v>
      </c>
    </row>
    <row r="261" spans="1:7">
      <c r="A261">
        <v>259</v>
      </c>
      <c r="B261">
        <v>15450146.0347489</v>
      </c>
      <c r="C261">
        <v>1539049.38064073</v>
      </c>
      <c r="D261">
        <v>3027928.91163624</v>
      </c>
      <c r="E261">
        <v>2692642.3780119</v>
      </c>
      <c r="F261">
        <v>507843.314957026</v>
      </c>
      <c r="G261">
        <v>7682682.04950301</v>
      </c>
    </row>
    <row r="262" spans="1:7">
      <c r="A262">
        <v>260</v>
      </c>
      <c r="B262">
        <v>15449834.2490892</v>
      </c>
      <c r="C262">
        <v>1543829.99816053</v>
      </c>
      <c r="D262">
        <v>3026246.73208032</v>
      </c>
      <c r="E262">
        <v>2692642.3780119</v>
      </c>
      <c r="F262">
        <v>505706.406836617</v>
      </c>
      <c r="G262">
        <v>7681408.7339998</v>
      </c>
    </row>
    <row r="263" spans="1:7">
      <c r="A263">
        <v>261</v>
      </c>
      <c r="B263">
        <v>15449910.6483416</v>
      </c>
      <c r="C263">
        <v>1543247.11482319</v>
      </c>
      <c r="D263">
        <v>3026404.74619174</v>
      </c>
      <c r="E263">
        <v>2692642.3780119</v>
      </c>
      <c r="F263">
        <v>506033.094670635</v>
      </c>
      <c r="G263">
        <v>7681583.31464416</v>
      </c>
    </row>
    <row r="264" spans="1:7">
      <c r="A264">
        <v>262</v>
      </c>
      <c r="B264">
        <v>15448908.6348721</v>
      </c>
      <c r="C264">
        <v>1545836.54697395</v>
      </c>
      <c r="D264">
        <v>3024097.2609583</v>
      </c>
      <c r="E264">
        <v>2692642.3780119</v>
      </c>
      <c r="F264">
        <v>505451.719776447</v>
      </c>
      <c r="G264">
        <v>7680880.72915155</v>
      </c>
    </row>
    <row r="265" spans="1:7">
      <c r="A265">
        <v>263</v>
      </c>
      <c r="B265">
        <v>15447589.722428</v>
      </c>
      <c r="C265">
        <v>1548508.62510633</v>
      </c>
      <c r="D265">
        <v>3020979.53867613</v>
      </c>
      <c r="E265">
        <v>2692642.3780119</v>
      </c>
      <c r="F265">
        <v>505261.759265147</v>
      </c>
      <c r="G265">
        <v>7680197.42136851</v>
      </c>
    </row>
    <row r="266" spans="1:7">
      <c r="A266">
        <v>264</v>
      </c>
      <c r="B266">
        <v>15446639.218089</v>
      </c>
      <c r="C266">
        <v>1551179.27737474</v>
      </c>
      <c r="D266">
        <v>3018485.36613542</v>
      </c>
      <c r="E266">
        <v>2692642.3780119</v>
      </c>
      <c r="F266">
        <v>504805.682069968</v>
      </c>
      <c r="G266">
        <v>7679526.51449699</v>
      </c>
    </row>
    <row r="267" spans="1:7">
      <c r="A267">
        <v>265</v>
      </c>
      <c r="B267">
        <v>15445939.4974895</v>
      </c>
      <c r="C267">
        <v>1549261.00710885</v>
      </c>
      <c r="D267">
        <v>3017513.96855848</v>
      </c>
      <c r="E267">
        <v>2692642.3780119</v>
      </c>
      <c r="F267">
        <v>506427.90118243</v>
      </c>
      <c r="G267">
        <v>7680094.2426279</v>
      </c>
    </row>
    <row r="268" spans="1:7">
      <c r="A268">
        <v>266</v>
      </c>
      <c r="B268">
        <v>15445155.0694252</v>
      </c>
      <c r="C268">
        <v>1557560.94285877</v>
      </c>
      <c r="D268">
        <v>3014054.06535278</v>
      </c>
      <c r="E268">
        <v>2692642.3780119</v>
      </c>
      <c r="F268">
        <v>503020.531115238</v>
      </c>
      <c r="G268">
        <v>7677877.1520865</v>
      </c>
    </row>
    <row r="269" spans="1:7">
      <c r="A269">
        <v>267</v>
      </c>
      <c r="B269">
        <v>15444032.0840061</v>
      </c>
      <c r="C269">
        <v>1559437.7956732</v>
      </c>
      <c r="D269">
        <v>3011230.13242706</v>
      </c>
      <c r="E269">
        <v>2692642.3780119</v>
      </c>
      <c r="F269">
        <v>503242.185897496</v>
      </c>
      <c r="G269">
        <v>7677479.59199645</v>
      </c>
    </row>
    <row r="270" spans="1:7">
      <c r="A270">
        <v>268</v>
      </c>
      <c r="B270">
        <v>15443211.9627757</v>
      </c>
      <c r="C270">
        <v>1558927.60660661</v>
      </c>
      <c r="D270">
        <v>3009514.94178654</v>
      </c>
      <c r="E270">
        <v>2692642.3780119</v>
      </c>
      <c r="F270">
        <v>504435.174163354</v>
      </c>
      <c r="G270">
        <v>7677691.86220731</v>
      </c>
    </row>
    <row r="271" spans="1:7">
      <c r="A271">
        <v>269</v>
      </c>
      <c r="B271">
        <v>15442762.6693173</v>
      </c>
      <c r="C271">
        <v>1564591.87418189</v>
      </c>
      <c r="D271">
        <v>3007260.08549268</v>
      </c>
      <c r="E271">
        <v>2692642.3780119</v>
      </c>
      <c r="F271">
        <v>502071.588156462</v>
      </c>
      <c r="G271">
        <v>7676196.74347435</v>
      </c>
    </row>
    <row r="272" spans="1:7">
      <c r="A272">
        <v>270</v>
      </c>
      <c r="B272">
        <v>15442743.7778536</v>
      </c>
      <c r="C272">
        <v>1563597.24736574</v>
      </c>
      <c r="D272">
        <v>3007440.40298899</v>
      </c>
      <c r="E272">
        <v>2692642.3780119</v>
      </c>
      <c r="F272">
        <v>502585.686508392</v>
      </c>
      <c r="G272">
        <v>7676478.0629786</v>
      </c>
    </row>
    <row r="273" spans="1:7">
      <c r="A273">
        <v>271</v>
      </c>
      <c r="B273">
        <v>15441863.751193</v>
      </c>
      <c r="C273">
        <v>1567836.99042611</v>
      </c>
      <c r="D273">
        <v>3004508.06724997</v>
      </c>
      <c r="E273">
        <v>2692642.3780119</v>
      </c>
      <c r="F273">
        <v>501446.247554722</v>
      </c>
      <c r="G273">
        <v>7675430.06795027</v>
      </c>
    </row>
    <row r="274" spans="1:7">
      <c r="A274">
        <v>272</v>
      </c>
      <c r="B274">
        <v>15441033.7208258</v>
      </c>
      <c r="C274">
        <v>1570411.68639742</v>
      </c>
      <c r="D274">
        <v>3001896.97891059</v>
      </c>
      <c r="E274">
        <v>2692642.3780119</v>
      </c>
      <c r="F274">
        <v>501229.727959287</v>
      </c>
      <c r="G274">
        <v>7674852.94954659</v>
      </c>
    </row>
    <row r="275" spans="1:7">
      <c r="A275">
        <v>273</v>
      </c>
      <c r="B275">
        <v>15440327.5376397</v>
      </c>
      <c r="C275">
        <v>1574321.62497319</v>
      </c>
      <c r="D275">
        <v>2999230.98858534</v>
      </c>
      <c r="E275">
        <v>2692642.3780119</v>
      </c>
      <c r="F275">
        <v>500230.604092475</v>
      </c>
      <c r="G275">
        <v>7673901.94197678</v>
      </c>
    </row>
    <row r="276" spans="1:7">
      <c r="A276">
        <v>274</v>
      </c>
      <c r="B276">
        <v>15440044.4691833</v>
      </c>
      <c r="C276">
        <v>1572303.58030812</v>
      </c>
      <c r="D276">
        <v>2998932.57611021</v>
      </c>
      <c r="E276">
        <v>2692642.3780119</v>
      </c>
      <c r="F276">
        <v>501652.015923107</v>
      </c>
      <c r="G276">
        <v>7674513.91882991</v>
      </c>
    </row>
    <row r="277" spans="1:7">
      <c r="A277">
        <v>275</v>
      </c>
      <c r="B277">
        <v>15439968.5840577</v>
      </c>
      <c r="C277">
        <v>1572428.18284042</v>
      </c>
      <c r="D277">
        <v>2998784.16794808</v>
      </c>
      <c r="E277">
        <v>2692642.3780119</v>
      </c>
      <c r="F277">
        <v>501630.560331018</v>
      </c>
      <c r="G277">
        <v>7674483.29492625</v>
      </c>
    </row>
    <row r="278" spans="1:7">
      <c r="A278">
        <v>276</v>
      </c>
      <c r="B278">
        <v>15439152.011228</v>
      </c>
      <c r="C278">
        <v>1574324.01016726</v>
      </c>
      <c r="D278">
        <v>2996177.36496576</v>
      </c>
      <c r="E278">
        <v>2692642.3780119</v>
      </c>
      <c r="F278">
        <v>501878.789272277</v>
      </c>
      <c r="G278">
        <v>7674129.46881084</v>
      </c>
    </row>
    <row r="279" spans="1:7">
      <c r="A279">
        <v>277</v>
      </c>
      <c r="B279">
        <v>15438734.6943667</v>
      </c>
      <c r="C279">
        <v>1574999.29269469</v>
      </c>
      <c r="D279">
        <v>2994849.30508817</v>
      </c>
      <c r="E279">
        <v>2692642.3780119</v>
      </c>
      <c r="F279">
        <v>502227.016516578</v>
      </c>
      <c r="G279">
        <v>7674016.70205534</v>
      </c>
    </row>
    <row r="280" spans="1:7">
      <c r="A280">
        <v>278</v>
      </c>
      <c r="B280">
        <v>15438578.089399</v>
      </c>
      <c r="C280">
        <v>1571633.25448306</v>
      </c>
      <c r="D280">
        <v>2995191.99469165</v>
      </c>
      <c r="E280">
        <v>2692642.3780119</v>
      </c>
      <c r="F280">
        <v>504159.753383155</v>
      </c>
      <c r="G280">
        <v>7674950.70882927</v>
      </c>
    </row>
    <row r="281" spans="1:7">
      <c r="A281">
        <v>279</v>
      </c>
      <c r="B281">
        <v>15438505.2850165</v>
      </c>
      <c r="C281">
        <v>1571218.85621477</v>
      </c>
      <c r="D281">
        <v>2995175.12205869</v>
      </c>
      <c r="E281">
        <v>2692642.3780119</v>
      </c>
      <c r="F281">
        <v>504410.966356525</v>
      </c>
      <c r="G281">
        <v>7675057.9623746</v>
      </c>
    </row>
    <row r="282" spans="1:7">
      <c r="A282">
        <v>280</v>
      </c>
      <c r="B282">
        <v>15437999.2224945</v>
      </c>
      <c r="C282">
        <v>1573376.28817563</v>
      </c>
      <c r="D282">
        <v>2993282.05458059</v>
      </c>
      <c r="E282">
        <v>2692642.3780119</v>
      </c>
      <c r="F282">
        <v>504110.357015729</v>
      </c>
      <c r="G282">
        <v>7674588.14471062</v>
      </c>
    </row>
    <row r="283" spans="1:7">
      <c r="A283">
        <v>281</v>
      </c>
      <c r="B283">
        <v>15437316.8263921</v>
      </c>
      <c r="C283">
        <v>1577213.32948027</v>
      </c>
      <c r="D283">
        <v>2990369.75917875</v>
      </c>
      <c r="E283">
        <v>2692642.3780119</v>
      </c>
      <c r="F283">
        <v>503354.823756744</v>
      </c>
      <c r="G283">
        <v>7673736.53596445</v>
      </c>
    </row>
    <row r="284" spans="1:7">
      <c r="A284">
        <v>282</v>
      </c>
      <c r="B284">
        <v>15436835.0371213</v>
      </c>
      <c r="C284">
        <v>1579417.96543417</v>
      </c>
      <c r="D284">
        <v>2988398.25273254</v>
      </c>
      <c r="E284">
        <v>2692642.3780119</v>
      </c>
      <c r="F284">
        <v>503106.000360763</v>
      </c>
      <c r="G284">
        <v>7673270.44058188</v>
      </c>
    </row>
    <row r="285" spans="1:7">
      <c r="A285">
        <v>283</v>
      </c>
      <c r="B285">
        <v>15436488.8529615</v>
      </c>
      <c r="C285">
        <v>1585028.48479626</v>
      </c>
      <c r="D285">
        <v>2986052.64461232</v>
      </c>
      <c r="E285">
        <v>2692642.3780119</v>
      </c>
      <c r="F285">
        <v>500922.679461782</v>
      </c>
      <c r="G285">
        <v>7671842.66607928</v>
      </c>
    </row>
    <row r="286" spans="1:7">
      <c r="A286">
        <v>284</v>
      </c>
      <c r="B286">
        <v>15436153.8459028</v>
      </c>
      <c r="C286">
        <v>1580496.28806395</v>
      </c>
      <c r="D286">
        <v>2985795.20185989</v>
      </c>
      <c r="E286">
        <v>2692642.3780119</v>
      </c>
      <c r="F286">
        <v>503988.713151851</v>
      </c>
      <c r="G286">
        <v>7673231.26481525</v>
      </c>
    </row>
    <row r="287" spans="1:7">
      <c r="A287">
        <v>285</v>
      </c>
      <c r="B287">
        <v>15435628.1154499</v>
      </c>
      <c r="C287">
        <v>1584778.96930155</v>
      </c>
      <c r="D287">
        <v>2982949.61933353</v>
      </c>
      <c r="E287">
        <v>2692642.3780119</v>
      </c>
      <c r="F287">
        <v>503003.943281391</v>
      </c>
      <c r="G287">
        <v>7672253.20552155</v>
      </c>
    </row>
    <row r="288" spans="1:7">
      <c r="A288">
        <v>286</v>
      </c>
      <c r="B288">
        <v>15435256.0378137</v>
      </c>
      <c r="C288">
        <v>1590106.94509681</v>
      </c>
      <c r="D288">
        <v>2980411.03811133</v>
      </c>
      <c r="E288">
        <v>2692642.3780119</v>
      </c>
      <c r="F288">
        <v>501133.240274579</v>
      </c>
      <c r="G288">
        <v>7670962.43631909</v>
      </c>
    </row>
    <row r="289" spans="1:7">
      <c r="A289">
        <v>287</v>
      </c>
      <c r="B289">
        <v>15435089.9072691</v>
      </c>
      <c r="C289">
        <v>1586948.07227862</v>
      </c>
      <c r="D289">
        <v>2980357.75633378</v>
      </c>
      <c r="E289">
        <v>2692642.3780119</v>
      </c>
      <c r="F289">
        <v>503223.609279196</v>
      </c>
      <c r="G289">
        <v>7671918.09136558</v>
      </c>
    </row>
    <row r="290" spans="1:7">
      <c r="A290">
        <v>288</v>
      </c>
      <c r="B290">
        <v>15435174.0272836</v>
      </c>
      <c r="C290">
        <v>1585863.10710212</v>
      </c>
      <c r="D290">
        <v>2980614.95518395</v>
      </c>
      <c r="E290">
        <v>2692642.3780119</v>
      </c>
      <c r="F290">
        <v>503807.345746745</v>
      </c>
      <c r="G290">
        <v>7672246.24123888</v>
      </c>
    </row>
    <row r="291" spans="1:7">
      <c r="A291">
        <v>289</v>
      </c>
      <c r="B291">
        <v>15434662.9130169</v>
      </c>
      <c r="C291">
        <v>1588093.78386839</v>
      </c>
      <c r="D291">
        <v>2978522.47297817</v>
      </c>
      <c r="E291">
        <v>2692642.3780119</v>
      </c>
      <c r="F291">
        <v>503633.734655497</v>
      </c>
      <c r="G291">
        <v>7671770.54350291</v>
      </c>
    </row>
    <row r="292" spans="1:7">
      <c r="A292">
        <v>290</v>
      </c>
      <c r="B292">
        <v>15434343.4463043</v>
      </c>
      <c r="C292">
        <v>1590946.29322604</v>
      </c>
      <c r="D292">
        <v>2976364.25865957</v>
      </c>
      <c r="E292">
        <v>2692642.3780119</v>
      </c>
      <c r="F292">
        <v>503198.811924407</v>
      </c>
      <c r="G292">
        <v>7671191.7044824</v>
      </c>
    </row>
    <row r="293" spans="1:7">
      <c r="A293">
        <v>291</v>
      </c>
      <c r="B293">
        <v>15434095.7863276</v>
      </c>
      <c r="C293">
        <v>1591590.06581801</v>
      </c>
      <c r="D293">
        <v>2974938.54807478</v>
      </c>
      <c r="E293">
        <v>2692642.3780119</v>
      </c>
      <c r="F293">
        <v>503729.413184188</v>
      </c>
      <c r="G293">
        <v>7671195.38123872</v>
      </c>
    </row>
    <row r="294" spans="1:7">
      <c r="A294">
        <v>292</v>
      </c>
      <c r="B294">
        <v>15434007.3732071</v>
      </c>
      <c r="C294">
        <v>1595492.20669753</v>
      </c>
      <c r="D294">
        <v>2973609.19602169</v>
      </c>
      <c r="E294">
        <v>2692642.3780119</v>
      </c>
      <c r="F294">
        <v>502077.629905099</v>
      </c>
      <c r="G294">
        <v>7670185.96257085</v>
      </c>
    </row>
    <row r="295" spans="1:7">
      <c r="A295">
        <v>293</v>
      </c>
      <c r="B295">
        <v>15433954.2445988</v>
      </c>
      <c r="C295">
        <v>1595543.41868457</v>
      </c>
      <c r="D295">
        <v>2973514.47263734</v>
      </c>
      <c r="E295">
        <v>2692642.3780119</v>
      </c>
      <c r="F295">
        <v>502086.756531043</v>
      </c>
      <c r="G295">
        <v>7670167.2187339</v>
      </c>
    </row>
    <row r="296" spans="1:7">
      <c r="A296">
        <v>294</v>
      </c>
      <c r="B296">
        <v>15433652.7718482</v>
      </c>
      <c r="C296">
        <v>1599834.30165526</v>
      </c>
      <c r="D296">
        <v>2970962.59139533</v>
      </c>
      <c r="E296">
        <v>2692642.3780119</v>
      </c>
      <c r="F296">
        <v>501001.169538004</v>
      </c>
      <c r="G296">
        <v>7669212.33124772</v>
      </c>
    </row>
    <row r="297" spans="1:7">
      <c r="A297">
        <v>295</v>
      </c>
      <c r="B297">
        <v>15433539.6193286</v>
      </c>
      <c r="C297">
        <v>1602338.37247136</v>
      </c>
      <c r="D297">
        <v>2969676.84519605</v>
      </c>
      <c r="E297">
        <v>2692642.3780119</v>
      </c>
      <c r="F297">
        <v>500220.233836917</v>
      </c>
      <c r="G297">
        <v>7668661.7898124</v>
      </c>
    </row>
    <row r="298" spans="1:7">
      <c r="A298">
        <v>296</v>
      </c>
      <c r="B298">
        <v>15433605.6454157</v>
      </c>
      <c r="C298">
        <v>1603180.87486303</v>
      </c>
      <c r="D298">
        <v>2969554.14629213</v>
      </c>
      <c r="E298">
        <v>2692642.3780119</v>
      </c>
      <c r="F298">
        <v>499786.407330637</v>
      </c>
      <c r="G298">
        <v>7668441.83891798</v>
      </c>
    </row>
    <row r="299" spans="1:7">
      <c r="A299">
        <v>297</v>
      </c>
      <c r="B299">
        <v>15433391.0952858</v>
      </c>
      <c r="C299">
        <v>1606924.68127383</v>
      </c>
      <c r="D299">
        <v>2968133.40143967</v>
      </c>
      <c r="E299">
        <v>2692642.3780119</v>
      </c>
      <c r="F299">
        <v>498209.047463848</v>
      </c>
      <c r="G299">
        <v>7667481.58709656</v>
      </c>
    </row>
    <row r="300" spans="1:7">
      <c r="A300">
        <v>298</v>
      </c>
      <c r="B300">
        <v>15433357.0736858</v>
      </c>
      <c r="C300">
        <v>1607258.01945941</v>
      </c>
      <c r="D300">
        <v>2967998.03422793</v>
      </c>
      <c r="E300">
        <v>2692642.3780119</v>
      </c>
      <c r="F300">
        <v>498064.814063775</v>
      </c>
      <c r="G300">
        <v>7667393.82792284</v>
      </c>
    </row>
    <row r="301" spans="1:7">
      <c r="A301">
        <v>299</v>
      </c>
      <c r="B301">
        <v>15433124.0883347</v>
      </c>
      <c r="C301">
        <v>1609682.23366737</v>
      </c>
      <c r="D301">
        <v>2965889.8127199</v>
      </c>
      <c r="E301">
        <v>2692642.3780119</v>
      </c>
      <c r="F301">
        <v>497954.624805376</v>
      </c>
      <c r="G301">
        <v>7666955.03913017</v>
      </c>
    </row>
    <row r="302" spans="1:7">
      <c r="A302">
        <v>300</v>
      </c>
      <c r="B302">
        <v>15433044.0355024</v>
      </c>
      <c r="C302">
        <v>1611713.91043907</v>
      </c>
      <c r="D302">
        <v>2964455.45855628</v>
      </c>
      <c r="E302">
        <v>2692642.3780119</v>
      </c>
      <c r="F302">
        <v>497663.621709959</v>
      </c>
      <c r="G302">
        <v>7666568.66678519</v>
      </c>
    </row>
    <row r="303" spans="1:7">
      <c r="A303">
        <v>301</v>
      </c>
      <c r="B303">
        <v>15433047.1115311</v>
      </c>
      <c r="C303">
        <v>1607809.35239815</v>
      </c>
      <c r="D303">
        <v>2965245.48840662</v>
      </c>
      <c r="E303">
        <v>2692642.3780119</v>
      </c>
      <c r="F303">
        <v>499694.050252046</v>
      </c>
      <c r="G303">
        <v>7667655.84246242</v>
      </c>
    </row>
    <row r="304" spans="1:7">
      <c r="A304">
        <v>302</v>
      </c>
      <c r="B304">
        <v>15432962.0029797</v>
      </c>
      <c r="C304">
        <v>1615488.7399089</v>
      </c>
      <c r="D304">
        <v>2962847.13074989</v>
      </c>
      <c r="E304">
        <v>2692642.3780119</v>
      </c>
      <c r="F304">
        <v>496327.350406974</v>
      </c>
      <c r="G304">
        <v>7665656.40390203</v>
      </c>
    </row>
    <row r="305" spans="1:7">
      <c r="A305">
        <v>303</v>
      </c>
      <c r="B305">
        <v>15433014.5488093</v>
      </c>
      <c r="C305">
        <v>1616599.59484823</v>
      </c>
      <c r="D305">
        <v>2962598.98277443</v>
      </c>
      <c r="E305">
        <v>2692642.3780119</v>
      </c>
      <c r="F305">
        <v>495790.683651944</v>
      </c>
      <c r="G305">
        <v>7665382.90952281</v>
      </c>
    </row>
    <row r="306" spans="1:7">
      <c r="A306">
        <v>304</v>
      </c>
      <c r="B306">
        <v>15432938.9370752</v>
      </c>
      <c r="C306">
        <v>1615139.44786225</v>
      </c>
      <c r="D306">
        <v>2961691.82711111</v>
      </c>
      <c r="E306">
        <v>2692642.3780119</v>
      </c>
      <c r="F306">
        <v>497478.561535217</v>
      </c>
      <c r="G306">
        <v>7665986.72255474</v>
      </c>
    </row>
    <row r="307" spans="1:7">
      <c r="A307">
        <v>305</v>
      </c>
      <c r="B307">
        <v>15432987.5312915</v>
      </c>
      <c r="C307">
        <v>1613890.86144322</v>
      </c>
      <c r="D307">
        <v>2961894.24080637</v>
      </c>
      <c r="E307">
        <v>2692642.3780119</v>
      </c>
      <c r="F307">
        <v>498202.323900204</v>
      </c>
      <c r="G307">
        <v>7666357.72712979</v>
      </c>
    </row>
    <row r="308" spans="1:7">
      <c r="A308">
        <v>306</v>
      </c>
      <c r="B308">
        <v>15432919.953653</v>
      </c>
      <c r="C308">
        <v>1620429.33608291</v>
      </c>
      <c r="D308">
        <v>2960003.69441961</v>
      </c>
      <c r="E308">
        <v>2692642.3780119</v>
      </c>
      <c r="F308">
        <v>495206.253800201</v>
      </c>
      <c r="G308">
        <v>7664638.2913384</v>
      </c>
    </row>
    <row r="309" spans="1:7">
      <c r="A309">
        <v>307</v>
      </c>
      <c r="B309">
        <v>15432774.3567817</v>
      </c>
      <c r="C309">
        <v>1619594.68880502</v>
      </c>
      <c r="D309">
        <v>2959897.32902575</v>
      </c>
      <c r="E309">
        <v>2692642.3780119</v>
      </c>
      <c r="F309">
        <v>495756.603044322</v>
      </c>
      <c r="G309">
        <v>7664883.35789472</v>
      </c>
    </row>
    <row r="310" spans="1:7">
      <c r="A310">
        <v>308</v>
      </c>
      <c r="B310">
        <v>15432538.0162524</v>
      </c>
      <c r="C310">
        <v>1623098.52053491</v>
      </c>
      <c r="D310">
        <v>2957906.04619302</v>
      </c>
      <c r="E310">
        <v>2692642.3780119</v>
      </c>
      <c r="F310">
        <v>494785.769564768</v>
      </c>
      <c r="G310">
        <v>7664105.30194776</v>
      </c>
    </row>
    <row r="311" spans="1:7">
      <c r="A311">
        <v>309</v>
      </c>
      <c r="B311">
        <v>15432622.7316052</v>
      </c>
      <c r="C311">
        <v>1624689.54600043</v>
      </c>
      <c r="D311">
        <v>2956896.7184954</v>
      </c>
      <c r="E311">
        <v>2692642.3780119</v>
      </c>
      <c r="F311">
        <v>494564.206905318</v>
      </c>
      <c r="G311">
        <v>7663829.88219218</v>
      </c>
    </row>
    <row r="312" spans="1:7">
      <c r="A312">
        <v>310</v>
      </c>
      <c r="B312">
        <v>15432622.8336069</v>
      </c>
      <c r="C312">
        <v>1624865.96117012</v>
      </c>
      <c r="D312">
        <v>2957526.59397633</v>
      </c>
      <c r="E312">
        <v>2692642.3780119</v>
      </c>
      <c r="F312">
        <v>493944.613193113</v>
      </c>
      <c r="G312">
        <v>7663643.28725547</v>
      </c>
    </row>
    <row r="313" spans="1:7">
      <c r="A313">
        <v>311</v>
      </c>
      <c r="B313">
        <v>15432606.9776267</v>
      </c>
      <c r="C313">
        <v>1624367.64018805</v>
      </c>
      <c r="D313">
        <v>2957272.1674077</v>
      </c>
      <c r="E313">
        <v>2692642.3780119</v>
      </c>
      <c r="F313">
        <v>494473.760896643</v>
      </c>
      <c r="G313">
        <v>7663851.03112244</v>
      </c>
    </row>
    <row r="314" spans="1:7">
      <c r="A314">
        <v>312</v>
      </c>
      <c r="B314">
        <v>15432464.7401123</v>
      </c>
      <c r="C314">
        <v>1623785.75449686</v>
      </c>
      <c r="D314">
        <v>2957557.74253137</v>
      </c>
      <c r="E314">
        <v>2692642.3780119</v>
      </c>
      <c r="F314">
        <v>494541.754165535</v>
      </c>
      <c r="G314">
        <v>7663937.11090663</v>
      </c>
    </row>
    <row r="315" spans="1:7">
      <c r="A315">
        <v>313</v>
      </c>
      <c r="B315">
        <v>15432552.6104607</v>
      </c>
      <c r="C315">
        <v>1622958.19962829</v>
      </c>
      <c r="D315">
        <v>2957236.43977852</v>
      </c>
      <c r="E315">
        <v>2692642.3780119</v>
      </c>
      <c r="F315">
        <v>495412.770069118</v>
      </c>
      <c r="G315">
        <v>7664302.82297287</v>
      </c>
    </row>
    <row r="316" spans="1:7">
      <c r="A316">
        <v>314</v>
      </c>
      <c r="B316">
        <v>15432545.8003315</v>
      </c>
      <c r="C316">
        <v>1624185.30706029</v>
      </c>
      <c r="D316">
        <v>2957610.48735855</v>
      </c>
      <c r="E316">
        <v>2692642.3780119</v>
      </c>
      <c r="F316">
        <v>494287.448365386</v>
      </c>
      <c r="G316">
        <v>7663820.1795354</v>
      </c>
    </row>
    <row r="317" spans="1:7">
      <c r="A317">
        <v>315</v>
      </c>
      <c r="B317">
        <v>15432397.0065158</v>
      </c>
      <c r="C317">
        <v>1620541.33783794</v>
      </c>
      <c r="D317">
        <v>2957936.85381935</v>
      </c>
      <c r="E317">
        <v>2692642.3780119</v>
      </c>
      <c r="F317">
        <v>496431.848506542</v>
      </c>
      <c r="G317">
        <v>7664844.58834007</v>
      </c>
    </row>
    <row r="318" spans="1:7">
      <c r="A318">
        <v>316</v>
      </c>
      <c r="B318">
        <v>15432357.5152676</v>
      </c>
      <c r="C318">
        <v>1620561.36818724</v>
      </c>
      <c r="D318">
        <v>2957766.62175965</v>
      </c>
      <c r="E318">
        <v>2692642.3780119</v>
      </c>
      <c r="F318">
        <v>496531.183828487</v>
      </c>
      <c r="G318">
        <v>7664855.96348035</v>
      </c>
    </row>
    <row r="319" spans="1:7">
      <c r="A319">
        <v>317</v>
      </c>
      <c r="B319">
        <v>15432560.3931444</v>
      </c>
      <c r="C319">
        <v>1620536.0424595</v>
      </c>
      <c r="D319">
        <v>2957835.39453379</v>
      </c>
      <c r="E319">
        <v>2692642.3780119</v>
      </c>
      <c r="F319">
        <v>496611.483742766</v>
      </c>
      <c r="G319">
        <v>7664935.09439642</v>
      </c>
    </row>
    <row r="320" spans="1:7">
      <c r="A320">
        <v>318</v>
      </c>
      <c r="B320">
        <v>15432452.797385</v>
      </c>
      <c r="C320">
        <v>1624376.1090199</v>
      </c>
      <c r="D320">
        <v>2957048.11212371</v>
      </c>
      <c r="E320">
        <v>2692642.3780119</v>
      </c>
      <c r="F320">
        <v>494570.952148341</v>
      </c>
      <c r="G320">
        <v>7663815.24608115</v>
      </c>
    </row>
    <row r="321" spans="1:7">
      <c r="A321">
        <v>319</v>
      </c>
      <c r="B321">
        <v>15432513.9641503</v>
      </c>
      <c r="C321">
        <v>1618316.61263546</v>
      </c>
      <c r="D321">
        <v>2958761.40757325</v>
      </c>
      <c r="E321">
        <v>2692642.3780119</v>
      </c>
      <c r="F321">
        <v>497369.823975111</v>
      </c>
      <c r="G321">
        <v>7665423.7419546</v>
      </c>
    </row>
    <row r="322" spans="1:7">
      <c r="A322">
        <v>320</v>
      </c>
      <c r="B322">
        <v>15432430.7373307</v>
      </c>
      <c r="C322">
        <v>1618390.54430239</v>
      </c>
      <c r="D322">
        <v>2958557.11896949</v>
      </c>
      <c r="E322">
        <v>2692642.3780119</v>
      </c>
      <c r="F322">
        <v>497434.393464458</v>
      </c>
      <c r="G322">
        <v>7665406.3025825</v>
      </c>
    </row>
    <row r="323" spans="1:7">
      <c r="A323">
        <v>321</v>
      </c>
      <c r="B323">
        <v>15432345.5881435</v>
      </c>
      <c r="C323">
        <v>1620681.70142756</v>
      </c>
      <c r="D323">
        <v>2957377.92759733</v>
      </c>
      <c r="E323">
        <v>2692642.3780119</v>
      </c>
      <c r="F323">
        <v>496724.393539122</v>
      </c>
      <c r="G323">
        <v>7664919.18756759</v>
      </c>
    </row>
    <row r="324" spans="1:7">
      <c r="A324">
        <v>322</v>
      </c>
      <c r="B324">
        <v>15432321.66533</v>
      </c>
      <c r="C324">
        <v>1620222.96355994</v>
      </c>
      <c r="D324">
        <v>2956874.66192095</v>
      </c>
      <c r="E324">
        <v>2692642.3780119</v>
      </c>
      <c r="F324">
        <v>497425.318951661</v>
      </c>
      <c r="G324">
        <v>7665156.34288551</v>
      </c>
    </row>
    <row r="325" spans="1:7">
      <c r="A325">
        <v>323</v>
      </c>
      <c r="B325">
        <v>15432349.7900501</v>
      </c>
      <c r="C325">
        <v>1618454.9767848</v>
      </c>
      <c r="D325">
        <v>2956955.44672326</v>
      </c>
      <c r="E325">
        <v>2692642.3780119</v>
      </c>
      <c r="F325">
        <v>498584.1449848</v>
      </c>
      <c r="G325">
        <v>7665712.84354538</v>
      </c>
    </row>
    <row r="326" spans="1:7">
      <c r="A326">
        <v>324</v>
      </c>
      <c r="B326">
        <v>15432387.9673625</v>
      </c>
      <c r="C326">
        <v>1622916.45675993</v>
      </c>
      <c r="D326">
        <v>2956058.1372121</v>
      </c>
      <c r="E326">
        <v>2692642.3780119</v>
      </c>
      <c r="F326">
        <v>496285.63894371</v>
      </c>
      <c r="G326">
        <v>7664485.35643484</v>
      </c>
    </row>
    <row r="327" spans="1:7">
      <c r="A327">
        <v>325</v>
      </c>
      <c r="B327">
        <v>15432382.9122525</v>
      </c>
      <c r="C327">
        <v>1621522.08313387</v>
      </c>
      <c r="D327">
        <v>2956038.25874582</v>
      </c>
      <c r="E327">
        <v>2692642.3780119</v>
      </c>
      <c r="F327">
        <v>497252.618928407</v>
      </c>
      <c r="G327">
        <v>7664927.57343247</v>
      </c>
    </row>
    <row r="328" spans="1:7">
      <c r="A328">
        <v>326</v>
      </c>
      <c r="B328">
        <v>15432318.1874986</v>
      </c>
      <c r="C328">
        <v>1618532.65268786</v>
      </c>
      <c r="D328">
        <v>2957204.75450453</v>
      </c>
      <c r="E328">
        <v>2692642.3780119</v>
      </c>
      <c r="F328">
        <v>498319.342505637</v>
      </c>
      <c r="G328">
        <v>7665619.05978863</v>
      </c>
    </row>
    <row r="329" spans="1:7">
      <c r="A329">
        <v>327</v>
      </c>
      <c r="B329">
        <v>15432604.3563208</v>
      </c>
      <c r="C329">
        <v>1613882.30458073</v>
      </c>
      <c r="D329">
        <v>2959064.72951754</v>
      </c>
      <c r="E329">
        <v>2692642.3780119</v>
      </c>
      <c r="F329">
        <v>500197.940755657</v>
      </c>
      <c r="G329">
        <v>7666817.00345494</v>
      </c>
    </row>
    <row r="330" spans="1:7">
      <c r="A330">
        <v>328</v>
      </c>
      <c r="B330">
        <v>15432267.1032596</v>
      </c>
      <c r="C330">
        <v>1619004.24446094</v>
      </c>
      <c r="D330">
        <v>2956676.03676702</v>
      </c>
      <c r="E330">
        <v>2692642.3780119</v>
      </c>
      <c r="F330">
        <v>498384.303931816</v>
      </c>
      <c r="G330">
        <v>7665560.14008792</v>
      </c>
    </row>
    <row r="331" spans="1:7">
      <c r="A331">
        <v>329</v>
      </c>
      <c r="B331">
        <v>15432265.1220676</v>
      </c>
      <c r="C331">
        <v>1619422.85010102</v>
      </c>
      <c r="D331">
        <v>2956569.55352286</v>
      </c>
      <c r="E331">
        <v>2692642.3780119</v>
      </c>
      <c r="F331">
        <v>498183.733682211</v>
      </c>
      <c r="G331">
        <v>7665446.60674956</v>
      </c>
    </row>
    <row r="332" spans="1:7">
      <c r="A332">
        <v>330</v>
      </c>
      <c r="B332">
        <v>15432184.8273842</v>
      </c>
      <c r="C332">
        <v>1619190.5397542</v>
      </c>
      <c r="D332">
        <v>2956141.32514238</v>
      </c>
      <c r="E332">
        <v>2692642.3780119</v>
      </c>
      <c r="F332">
        <v>498625.658977844</v>
      </c>
      <c r="G332">
        <v>7665584.92549787</v>
      </c>
    </row>
    <row r="333" spans="1:7">
      <c r="A333">
        <v>331</v>
      </c>
      <c r="B333">
        <v>15432208.0788551</v>
      </c>
      <c r="C333">
        <v>1620430.10826292</v>
      </c>
      <c r="D333">
        <v>2955612.79473584</v>
      </c>
      <c r="E333">
        <v>2692642.3780119</v>
      </c>
      <c r="F333">
        <v>498220.000553059</v>
      </c>
      <c r="G333">
        <v>7665302.79729138</v>
      </c>
    </row>
    <row r="334" spans="1:7">
      <c r="A334">
        <v>332</v>
      </c>
      <c r="B334">
        <v>15432194.0492664</v>
      </c>
      <c r="C334">
        <v>1619579.46471088</v>
      </c>
      <c r="D334">
        <v>2956031.1191665</v>
      </c>
      <c r="E334">
        <v>2692642.3780119</v>
      </c>
      <c r="F334">
        <v>498455.132631124</v>
      </c>
      <c r="G334">
        <v>7665485.95474603</v>
      </c>
    </row>
    <row r="335" spans="1:7">
      <c r="A335">
        <v>333</v>
      </c>
      <c r="B335">
        <v>15432239.76178</v>
      </c>
      <c r="C335">
        <v>1618226.459902</v>
      </c>
      <c r="D335">
        <v>2956219.88924137</v>
      </c>
      <c r="E335">
        <v>2692642.3780119</v>
      </c>
      <c r="F335">
        <v>499262.412720528</v>
      </c>
      <c r="G335">
        <v>7665888.62190417</v>
      </c>
    </row>
    <row r="336" spans="1:7">
      <c r="A336">
        <v>334</v>
      </c>
      <c r="B336">
        <v>15432187.1048187</v>
      </c>
      <c r="C336">
        <v>1619933.60828837</v>
      </c>
      <c r="D336">
        <v>2956061.54588539</v>
      </c>
      <c r="E336">
        <v>2692642.3780119</v>
      </c>
      <c r="F336">
        <v>498180.622227919</v>
      </c>
      <c r="G336">
        <v>7665368.95040511</v>
      </c>
    </row>
    <row r="337" spans="1:7">
      <c r="A337">
        <v>335</v>
      </c>
      <c r="B337">
        <v>15432167.2205179</v>
      </c>
      <c r="C337">
        <v>1619506.8292603</v>
      </c>
      <c r="D337">
        <v>2955876.55466516</v>
      </c>
      <c r="E337">
        <v>2692642.3780119</v>
      </c>
      <c r="F337">
        <v>498592.387697121</v>
      </c>
      <c r="G337">
        <v>7665549.07088342</v>
      </c>
    </row>
    <row r="338" spans="1:7">
      <c r="A338">
        <v>336</v>
      </c>
      <c r="B338">
        <v>15432172.694888</v>
      </c>
      <c r="C338">
        <v>1617610.63830283</v>
      </c>
      <c r="D338">
        <v>2956362.87829029</v>
      </c>
      <c r="E338">
        <v>2692642.3780119</v>
      </c>
      <c r="F338">
        <v>499498.60595494</v>
      </c>
      <c r="G338">
        <v>7666058.19432804</v>
      </c>
    </row>
    <row r="339" spans="1:7">
      <c r="A339">
        <v>337</v>
      </c>
      <c r="B339">
        <v>15432174.4651422</v>
      </c>
      <c r="C339">
        <v>1621130.97798698</v>
      </c>
      <c r="D339">
        <v>2955397.15477835</v>
      </c>
      <c r="E339">
        <v>2692642.3780119</v>
      </c>
      <c r="F339">
        <v>497871.66359823</v>
      </c>
      <c r="G339">
        <v>7665132.29076671</v>
      </c>
    </row>
    <row r="340" spans="1:7">
      <c r="A340">
        <v>338</v>
      </c>
      <c r="B340">
        <v>15432201.0374607</v>
      </c>
      <c r="C340">
        <v>1619065.77476242</v>
      </c>
      <c r="D340">
        <v>2955937.45699038</v>
      </c>
      <c r="E340">
        <v>2692642.3780119</v>
      </c>
      <c r="F340">
        <v>498865.930807262</v>
      </c>
      <c r="G340">
        <v>7665689.4968887</v>
      </c>
    </row>
    <row r="341" spans="1:7">
      <c r="A341">
        <v>339</v>
      </c>
      <c r="B341">
        <v>15432176.6713403</v>
      </c>
      <c r="C341">
        <v>1618219.09880291</v>
      </c>
      <c r="D341">
        <v>2956308.17395967</v>
      </c>
      <c r="E341">
        <v>2692642.3780119</v>
      </c>
      <c r="F341">
        <v>499144.79572123</v>
      </c>
      <c r="G341">
        <v>7665862.22484463</v>
      </c>
    </row>
    <row r="342" spans="1:7">
      <c r="A342">
        <v>340</v>
      </c>
      <c r="B342">
        <v>15432214.3884881</v>
      </c>
      <c r="C342">
        <v>1618837.00877158</v>
      </c>
      <c r="D342">
        <v>2956213.09398313</v>
      </c>
      <c r="E342">
        <v>2692642.3780119</v>
      </c>
      <c r="F342">
        <v>498811.265404532</v>
      </c>
      <c r="G342">
        <v>7665710.64231696</v>
      </c>
    </row>
    <row r="343" spans="1:7">
      <c r="A343">
        <v>341</v>
      </c>
      <c r="B343">
        <v>15432150.5535587</v>
      </c>
      <c r="C343">
        <v>1619129.74249699</v>
      </c>
      <c r="D343">
        <v>2955652.01474075</v>
      </c>
      <c r="E343">
        <v>2692642.3780119</v>
      </c>
      <c r="F343">
        <v>499014.180634797</v>
      </c>
      <c r="G343">
        <v>7665712.23767426</v>
      </c>
    </row>
    <row r="344" spans="1:7">
      <c r="A344">
        <v>342</v>
      </c>
      <c r="B344">
        <v>15432197.2061452</v>
      </c>
      <c r="C344">
        <v>1619844.83737655</v>
      </c>
      <c r="D344">
        <v>2955550.19924177</v>
      </c>
      <c r="E344">
        <v>2692642.3780119</v>
      </c>
      <c r="F344">
        <v>498639.825190625</v>
      </c>
      <c r="G344">
        <v>7665519.96632439</v>
      </c>
    </row>
    <row r="345" spans="1:7">
      <c r="A345">
        <v>343</v>
      </c>
      <c r="B345">
        <v>15432094.7825237</v>
      </c>
      <c r="C345">
        <v>1621616.87561872</v>
      </c>
      <c r="D345">
        <v>2954531.39018739</v>
      </c>
      <c r="E345">
        <v>2692642.3780119</v>
      </c>
      <c r="F345">
        <v>498172.929850063</v>
      </c>
      <c r="G345">
        <v>7665131.20885562</v>
      </c>
    </row>
    <row r="346" spans="1:7">
      <c r="A346">
        <v>344</v>
      </c>
      <c r="B346">
        <v>15432161.2606309</v>
      </c>
      <c r="C346">
        <v>1622261.54720317</v>
      </c>
      <c r="D346">
        <v>2954849.12424465</v>
      </c>
      <c r="E346">
        <v>2692642.3780119</v>
      </c>
      <c r="F346">
        <v>497521.545067363</v>
      </c>
      <c r="G346">
        <v>7664886.66610381</v>
      </c>
    </row>
    <row r="347" spans="1:7">
      <c r="A347">
        <v>345</v>
      </c>
      <c r="B347">
        <v>15432121.4118106</v>
      </c>
      <c r="C347">
        <v>1620757.54872831</v>
      </c>
      <c r="D347">
        <v>2954719.1107028</v>
      </c>
      <c r="E347">
        <v>2692642.3780119</v>
      </c>
      <c r="F347">
        <v>498630.635715658</v>
      </c>
      <c r="G347">
        <v>7665371.73865193</v>
      </c>
    </row>
    <row r="348" spans="1:7">
      <c r="A348">
        <v>346</v>
      </c>
      <c r="B348">
        <v>15432108.0863182</v>
      </c>
      <c r="C348">
        <v>1621759.32798494</v>
      </c>
      <c r="D348">
        <v>2954546.53695773</v>
      </c>
      <c r="E348">
        <v>2692642.3780119</v>
      </c>
      <c r="F348">
        <v>498070.975574887</v>
      </c>
      <c r="G348">
        <v>7665088.86778874</v>
      </c>
    </row>
    <row r="349" spans="1:7">
      <c r="A349">
        <v>347</v>
      </c>
      <c r="B349">
        <v>15432113.320849</v>
      </c>
      <c r="C349">
        <v>1622040.84619628</v>
      </c>
      <c r="D349">
        <v>2954439.06041515</v>
      </c>
      <c r="E349">
        <v>2692642.3780119</v>
      </c>
      <c r="F349">
        <v>497971.327123168</v>
      </c>
      <c r="G349">
        <v>7665019.70910251</v>
      </c>
    </row>
    <row r="350" spans="1:7">
      <c r="A350">
        <v>348</v>
      </c>
      <c r="B350">
        <v>15432090.5586896</v>
      </c>
      <c r="C350">
        <v>1622590.52106087</v>
      </c>
      <c r="D350">
        <v>2954184.68216651</v>
      </c>
      <c r="E350">
        <v>2692642.3780119</v>
      </c>
      <c r="F350">
        <v>497783.120860383</v>
      </c>
      <c r="G350">
        <v>7664889.85658991</v>
      </c>
    </row>
    <row r="351" spans="1:7">
      <c r="A351">
        <v>349</v>
      </c>
      <c r="B351">
        <v>15432115.6312558</v>
      </c>
      <c r="C351">
        <v>1621858.46289159</v>
      </c>
      <c r="D351">
        <v>2954439.69968527</v>
      </c>
      <c r="E351">
        <v>2692642.3780119</v>
      </c>
      <c r="F351">
        <v>498095.604258</v>
      </c>
      <c r="G351">
        <v>7665079.48640904</v>
      </c>
    </row>
    <row r="352" spans="1:7">
      <c r="A352">
        <v>350</v>
      </c>
      <c r="B352">
        <v>15432033.6157512</v>
      </c>
      <c r="C352">
        <v>1622936.16889668</v>
      </c>
      <c r="D352">
        <v>2953507.79296041</v>
      </c>
      <c r="E352">
        <v>2692642.3780119</v>
      </c>
      <c r="F352">
        <v>498050.903838807</v>
      </c>
      <c r="G352">
        <v>7664896.3720434</v>
      </c>
    </row>
    <row r="353" spans="1:7">
      <c r="A353">
        <v>351</v>
      </c>
      <c r="B353">
        <v>15432038.9264364</v>
      </c>
      <c r="C353">
        <v>1623924.56263915</v>
      </c>
      <c r="D353">
        <v>2953112.43465471</v>
      </c>
      <c r="E353">
        <v>2692642.3780119</v>
      </c>
      <c r="F353">
        <v>497696.054181993</v>
      </c>
      <c r="G353">
        <v>7664663.49694865</v>
      </c>
    </row>
    <row r="354" spans="1:7">
      <c r="A354">
        <v>352</v>
      </c>
      <c r="B354">
        <v>15432044.1372692</v>
      </c>
      <c r="C354">
        <v>1622158.17553506</v>
      </c>
      <c r="D354">
        <v>2953608.43256357</v>
      </c>
      <c r="E354">
        <v>2692642.3780119</v>
      </c>
      <c r="F354">
        <v>498511.628510236</v>
      </c>
      <c r="G354">
        <v>7665123.52264846</v>
      </c>
    </row>
    <row r="355" spans="1:7">
      <c r="A355">
        <v>353</v>
      </c>
      <c r="B355">
        <v>15432063.5221935</v>
      </c>
      <c r="C355">
        <v>1622703.84124927</v>
      </c>
      <c r="D355">
        <v>2953330.39755777</v>
      </c>
      <c r="E355">
        <v>2692642.3780119</v>
      </c>
      <c r="F355">
        <v>498365.232713199</v>
      </c>
      <c r="G355">
        <v>7665021.6726614</v>
      </c>
    </row>
    <row r="356" spans="1:7">
      <c r="A356">
        <v>354</v>
      </c>
      <c r="B356">
        <v>15432051.3657111</v>
      </c>
      <c r="C356">
        <v>1622952.17713809</v>
      </c>
      <c r="D356">
        <v>2953406.835321</v>
      </c>
      <c r="E356">
        <v>2692642.3780119</v>
      </c>
      <c r="F356">
        <v>498123.899434842</v>
      </c>
      <c r="G356">
        <v>7664926.07580529</v>
      </c>
    </row>
    <row r="357" spans="1:7">
      <c r="A357">
        <v>355</v>
      </c>
      <c r="B357">
        <v>15432014.2022303</v>
      </c>
      <c r="C357">
        <v>1622681.29487506</v>
      </c>
      <c r="D357">
        <v>2953129.92997591</v>
      </c>
      <c r="E357">
        <v>2692642.3780119</v>
      </c>
      <c r="F357">
        <v>498514.958375543</v>
      </c>
      <c r="G357">
        <v>7665045.64099189</v>
      </c>
    </row>
    <row r="358" spans="1:7">
      <c r="A358">
        <v>356</v>
      </c>
      <c r="B358">
        <v>15432034.8658108</v>
      </c>
      <c r="C358">
        <v>1623422.93661067</v>
      </c>
      <c r="D358">
        <v>2952909.32907715</v>
      </c>
      <c r="E358">
        <v>2692642.3780119</v>
      </c>
      <c r="F358">
        <v>498193.272942965</v>
      </c>
      <c r="G358">
        <v>7664866.94916808</v>
      </c>
    </row>
    <row r="359" spans="1:7">
      <c r="A359">
        <v>357</v>
      </c>
      <c r="B359">
        <v>15432023.6403033</v>
      </c>
      <c r="C359">
        <v>1625327.38721661</v>
      </c>
      <c r="D359">
        <v>2952168.42985734</v>
      </c>
      <c r="E359">
        <v>2692642.3780119</v>
      </c>
      <c r="F359">
        <v>497489.529386987</v>
      </c>
      <c r="G359">
        <v>7664395.91583042</v>
      </c>
    </row>
    <row r="360" spans="1:7">
      <c r="A360">
        <v>358</v>
      </c>
      <c r="B360">
        <v>15432053.3414746</v>
      </c>
      <c r="C360">
        <v>1621918.69683214</v>
      </c>
      <c r="D360">
        <v>2953394.24466667</v>
      </c>
      <c r="E360">
        <v>2692642.3780119</v>
      </c>
      <c r="F360">
        <v>498850.952414035</v>
      </c>
      <c r="G360">
        <v>7665247.06954982</v>
      </c>
    </row>
    <row r="361" spans="1:7">
      <c r="A361">
        <v>359</v>
      </c>
      <c r="B361">
        <v>15432034.0547415</v>
      </c>
      <c r="C361">
        <v>1624508.2774914</v>
      </c>
      <c r="D361">
        <v>2952813.00217764</v>
      </c>
      <c r="E361">
        <v>2692642.3780119</v>
      </c>
      <c r="F361">
        <v>497535.517077503</v>
      </c>
      <c r="G361">
        <v>7664534.87998309</v>
      </c>
    </row>
    <row r="362" spans="1:7">
      <c r="A362">
        <v>360</v>
      </c>
      <c r="B362">
        <v>15432029.650616</v>
      </c>
      <c r="C362">
        <v>1624169.44041055</v>
      </c>
      <c r="D362">
        <v>2952782.62683849</v>
      </c>
      <c r="E362">
        <v>2692642.3780119</v>
      </c>
      <c r="F362">
        <v>497790.036739799</v>
      </c>
      <c r="G362">
        <v>7664645.16861527</v>
      </c>
    </row>
    <row r="363" spans="1:7">
      <c r="A363">
        <v>361</v>
      </c>
      <c r="B363">
        <v>15432057.2630273</v>
      </c>
      <c r="C363">
        <v>1619922.64333374</v>
      </c>
      <c r="D363">
        <v>2953792.43216852</v>
      </c>
      <c r="E363">
        <v>2692642.3780119</v>
      </c>
      <c r="F363">
        <v>499895.186324399</v>
      </c>
      <c r="G363">
        <v>7665804.62318874</v>
      </c>
    </row>
    <row r="364" spans="1:7">
      <c r="A364">
        <v>362</v>
      </c>
      <c r="B364">
        <v>15432041.2079026</v>
      </c>
      <c r="C364">
        <v>1622450.7528343</v>
      </c>
      <c r="D364">
        <v>2953271.16844714</v>
      </c>
      <c r="E364">
        <v>2692642.3780119</v>
      </c>
      <c r="F364">
        <v>498578.718488993</v>
      </c>
      <c r="G364">
        <v>7665098.19012028</v>
      </c>
    </row>
    <row r="365" spans="1:7">
      <c r="A365">
        <v>363</v>
      </c>
      <c r="B365">
        <v>15432027.2816375</v>
      </c>
      <c r="C365">
        <v>1622237.37481585</v>
      </c>
      <c r="D365">
        <v>2953480.13796926</v>
      </c>
      <c r="E365">
        <v>2692642.3780119</v>
      </c>
      <c r="F365">
        <v>498552.141272447</v>
      </c>
      <c r="G365">
        <v>7665115.24956801</v>
      </c>
    </row>
    <row r="366" spans="1:7">
      <c r="A366">
        <v>364</v>
      </c>
      <c r="B366">
        <v>15432023.1965883</v>
      </c>
      <c r="C366">
        <v>1622392.73998895</v>
      </c>
      <c r="D366">
        <v>2953212.51581893</v>
      </c>
      <c r="E366">
        <v>2692642.3780119</v>
      </c>
      <c r="F366">
        <v>498657.207912122</v>
      </c>
      <c r="G366">
        <v>7665118.35485638</v>
      </c>
    </row>
    <row r="367" spans="1:7">
      <c r="A367">
        <v>365</v>
      </c>
      <c r="B367">
        <v>15431997.1439018</v>
      </c>
      <c r="C367">
        <v>1622153.18635635</v>
      </c>
      <c r="D367">
        <v>2952648.4394005</v>
      </c>
      <c r="E367">
        <v>2692642.3780119</v>
      </c>
      <c r="F367">
        <v>499247.997368201</v>
      </c>
      <c r="G367">
        <v>7665305.14276485</v>
      </c>
    </row>
    <row r="368" spans="1:7">
      <c r="A368">
        <v>366</v>
      </c>
      <c r="B368">
        <v>15431988.1699173</v>
      </c>
      <c r="C368">
        <v>1622894.75483746</v>
      </c>
      <c r="D368">
        <v>2952351.59280667</v>
      </c>
      <c r="E368">
        <v>2692642.3780119</v>
      </c>
      <c r="F368">
        <v>498974.853760175</v>
      </c>
      <c r="G368">
        <v>7665124.59050105</v>
      </c>
    </row>
    <row r="369" spans="1:7">
      <c r="A369">
        <v>367</v>
      </c>
      <c r="B369">
        <v>15431996.8177948</v>
      </c>
      <c r="C369">
        <v>1623106.58952487</v>
      </c>
      <c r="D369">
        <v>2952277.86852597</v>
      </c>
      <c r="E369">
        <v>2692642.3780119</v>
      </c>
      <c r="F369">
        <v>498895.130312285</v>
      </c>
      <c r="G369">
        <v>7665074.85141974</v>
      </c>
    </row>
    <row r="370" spans="1:7">
      <c r="A370">
        <v>368</v>
      </c>
      <c r="B370">
        <v>15431988.6462125</v>
      </c>
      <c r="C370">
        <v>1622462.29264708</v>
      </c>
      <c r="D370">
        <v>2952370.61779537</v>
      </c>
      <c r="E370">
        <v>2692642.3780119</v>
      </c>
      <c r="F370">
        <v>499255.406792108</v>
      </c>
      <c r="G370">
        <v>7665257.95096608</v>
      </c>
    </row>
    <row r="371" spans="1:7">
      <c r="A371">
        <v>369</v>
      </c>
      <c r="B371">
        <v>15432000.762846</v>
      </c>
      <c r="C371">
        <v>1622903.45846632</v>
      </c>
      <c r="D371">
        <v>2952435.38305468</v>
      </c>
      <c r="E371">
        <v>2692642.3780119</v>
      </c>
      <c r="F371">
        <v>498911.267751702</v>
      </c>
      <c r="G371">
        <v>7665108.27556142</v>
      </c>
    </row>
    <row r="372" spans="1:7">
      <c r="A372">
        <v>370</v>
      </c>
      <c r="B372">
        <v>15431998.6219639</v>
      </c>
      <c r="C372">
        <v>1623175.93823599</v>
      </c>
      <c r="D372">
        <v>2952433.64813924</v>
      </c>
      <c r="E372">
        <v>2692642.3780119</v>
      </c>
      <c r="F372">
        <v>498724.989874958</v>
      </c>
      <c r="G372">
        <v>7665021.66770178</v>
      </c>
    </row>
    <row r="373" spans="1:7">
      <c r="A373">
        <v>371</v>
      </c>
      <c r="B373">
        <v>15431999.760465</v>
      </c>
      <c r="C373">
        <v>1622522.03647201</v>
      </c>
      <c r="D373">
        <v>2952444.17788667</v>
      </c>
      <c r="E373">
        <v>2692642.3780119</v>
      </c>
      <c r="F373">
        <v>499163.585747863</v>
      </c>
      <c r="G373">
        <v>7665227.58234654</v>
      </c>
    </row>
    <row r="374" spans="1:7">
      <c r="A374">
        <v>372</v>
      </c>
      <c r="B374">
        <v>15431995.1234061</v>
      </c>
      <c r="C374">
        <v>1623423.67490299</v>
      </c>
      <c r="D374">
        <v>2952209.41743265</v>
      </c>
      <c r="E374">
        <v>2692642.3780119</v>
      </c>
      <c r="F374">
        <v>498723.787409783</v>
      </c>
      <c r="G374">
        <v>7664995.86564876</v>
      </c>
    </row>
    <row r="375" spans="1:7">
      <c r="A375">
        <v>373</v>
      </c>
      <c r="B375">
        <v>15431987.4049266</v>
      </c>
      <c r="C375">
        <v>1623213.91357763</v>
      </c>
      <c r="D375">
        <v>2952334.14076302</v>
      </c>
      <c r="E375">
        <v>2692642.3780119</v>
      </c>
      <c r="F375">
        <v>498771.222179339</v>
      </c>
      <c r="G375">
        <v>7665025.75039466</v>
      </c>
    </row>
    <row r="376" spans="1:7">
      <c r="A376">
        <v>374</v>
      </c>
      <c r="B376">
        <v>15431976.9191943</v>
      </c>
      <c r="C376">
        <v>1622085.78761989</v>
      </c>
      <c r="D376">
        <v>2952551.63801516</v>
      </c>
      <c r="E376">
        <v>2692642.3780119</v>
      </c>
      <c r="F376">
        <v>499359.756037474</v>
      </c>
      <c r="G376">
        <v>7665337.35950986</v>
      </c>
    </row>
    <row r="377" spans="1:7">
      <c r="A377">
        <v>375</v>
      </c>
      <c r="B377">
        <v>15431978.4113331</v>
      </c>
      <c r="C377">
        <v>1622431.30356707</v>
      </c>
      <c r="D377">
        <v>2952439.89783997</v>
      </c>
      <c r="E377">
        <v>2692642.3780119</v>
      </c>
      <c r="F377">
        <v>499213.23770726</v>
      </c>
      <c r="G377">
        <v>7665251.5942069</v>
      </c>
    </row>
    <row r="378" spans="1:7">
      <c r="A378">
        <v>376</v>
      </c>
      <c r="B378">
        <v>15431963.75962</v>
      </c>
      <c r="C378">
        <v>1622538.63790278</v>
      </c>
      <c r="D378">
        <v>2952442.52542875</v>
      </c>
      <c r="E378">
        <v>2692642.3780119</v>
      </c>
      <c r="F378">
        <v>499130.402760554</v>
      </c>
      <c r="G378">
        <v>7665209.81551606</v>
      </c>
    </row>
    <row r="379" spans="1:7">
      <c r="A379">
        <v>377</v>
      </c>
      <c r="B379">
        <v>15431976.5460862</v>
      </c>
      <c r="C379">
        <v>1621564.39140449</v>
      </c>
      <c r="D379">
        <v>2952588.32142152</v>
      </c>
      <c r="E379">
        <v>2692642.3780119</v>
      </c>
      <c r="F379">
        <v>499688.00113607</v>
      </c>
      <c r="G379">
        <v>7665493.45411218</v>
      </c>
    </row>
    <row r="380" spans="1:7">
      <c r="A380">
        <v>378</v>
      </c>
      <c r="B380">
        <v>15431978.4298862</v>
      </c>
      <c r="C380">
        <v>1621798.29063537</v>
      </c>
      <c r="D380">
        <v>2952718.27843308</v>
      </c>
      <c r="E380">
        <v>2692642.3780119</v>
      </c>
      <c r="F380">
        <v>499424.536660588</v>
      </c>
      <c r="G380">
        <v>7665394.9461453</v>
      </c>
    </row>
    <row r="381" spans="1:7">
      <c r="A381">
        <v>379</v>
      </c>
      <c r="B381">
        <v>15431956.9852061</v>
      </c>
      <c r="C381">
        <v>1623035.28497125</v>
      </c>
      <c r="D381">
        <v>2952172.3641353</v>
      </c>
      <c r="E381">
        <v>2692642.3780119</v>
      </c>
      <c r="F381">
        <v>499004.916621943</v>
      </c>
      <c r="G381">
        <v>7665102.04146572</v>
      </c>
    </row>
    <row r="382" spans="1:7">
      <c r="A382">
        <v>380</v>
      </c>
      <c r="B382">
        <v>15431959.6415994</v>
      </c>
      <c r="C382">
        <v>1622661.37589169</v>
      </c>
      <c r="D382">
        <v>2952246.0666271</v>
      </c>
      <c r="E382">
        <v>2692642.3780119</v>
      </c>
      <c r="F382">
        <v>499200.163517291</v>
      </c>
      <c r="G382">
        <v>7665209.65755147</v>
      </c>
    </row>
    <row r="383" spans="1:7">
      <c r="A383">
        <v>381</v>
      </c>
      <c r="B383">
        <v>15431943.5638941</v>
      </c>
      <c r="C383">
        <v>1624912.44600721</v>
      </c>
      <c r="D383">
        <v>2951508.79609891</v>
      </c>
      <c r="E383">
        <v>2692642.3780119</v>
      </c>
      <c r="F383">
        <v>498242.900702764</v>
      </c>
      <c r="G383">
        <v>7664637.04307328</v>
      </c>
    </row>
    <row r="384" spans="1:7">
      <c r="A384">
        <v>382</v>
      </c>
      <c r="B384">
        <v>15431941.2503193</v>
      </c>
      <c r="C384">
        <v>1624884.13167123</v>
      </c>
      <c r="D384">
        <v>2951450.86321633</v>
      </c>
      <c r="E384">
        <v>2692642.3780119</v>
      </c>
      <c r="F384">
        <v>498312.387626724</v>
      </c>
      <c r="G384">
        <v>7664651.48979311</v>
      </c>
    </row>
    <row r="385" spans="1:7">
      <c r="A385">
        <v>383</v>
      </c>
      <c r="B385">
        <v>15431943.122042</v>
      </c>
      <c r="C385">
        <v>1624941.26636581</v>
      </c>
      <c r="D385">
        <v>2951528.84498337</v>
      </c>
      <c r="E385">
        <v>2692642.3780119</v>
      </c>
      <c r="F385">
        <v>498212.40893083</v>
      </c>
      <c r="G385">
        <v>7664618.22375007</v>
      </c>
    </row>
    <row r="386" spans="1:7">
      <c r="A386">
        <v>384</v>
      </c>
      <c r="B386">
        <v>15431943.9195093</v>
      </c>
      <c r="C386">
        <v>1625858.57427969</v>
      </c>
      <c r="D386">
        <v>2951394.79378022</v>
      </c>
      <c r="E386">
        <v>2692642.3780119</v>
      </c>
      <c r="F386">
        <v>497695.261532537</v>
      </c>
      <c r="G386">
        <v>7664352.911905</v>
      </c>
    </row>
    <row r="387" spans="1:7">
      <c r="A387">
        <v>385</v>
      </c>
      <c r="B387">
        <v>15431944.7719513</v>
      </c>
      <c r="C387">
        <v>1624434.85112883</v>
      </c>
      <c r="D387">
        <v>2951604.24435174</v>
      </c>
      <c r="E387">
        <v>2692642.3780119</v>
      </c>
      <c r="F387">
        <v>498500.832537464</v>
      </c>
      <c r="G387">
        <v>7664762.46592139</v>
      </c>
    </row>
    <row r="388" spans="1:7">
      <c r="A388">
        <v>386</v>
      </c>
      <c r="B388">
        <v>15431939.5358353</v>
      </c>
      <c r="C388">
        <v>1625229.64601634</v>
      </c>
      <c r="D388">
        <v>2951345.7624843</v>
      </c>
      <c r="E388">
        <v>2692642.3780119</v>
      </c>
      <c r="F388">
        <v>498152.154584511</v>
      </c>
      <c r="G388">
        <v>7664569.59473827</v>
      </c>
    </row>
    <row r="389" spans="1:7">
      <c r="A389">
        <v>387</v>
      </c>
      <c r="B389">
        <v>15431943.7187796</v>
      </c>
      <c r="C389">
        <v>1625509.77906816</v>
      </c>
      <c r="D389">
        <v>2951335.11265507</v>
      </c>
      <c r="E389">
        <v>2692642.3780119</v>
      </c>
      <c r="F389">
        <v>497972.555776685</v>
      </c>
      <c r="G389">
        <v>7664483.89326779</v>
      </c>
    </row>
    <row r="390" spans="1:7">
      <c r="A390">
        <v>388</v>
      </c>
      <c r="B390">
        <v>15431946.4159055</v>
      </c>
      <c r="C390">
        <v>1625859.45412861</v>
      </c>
      <c r="D390">
        <v>2951074.28049341</v>
      </c>
      <c r="E390">
        <v>2692642.3780119</v>
      </c>
      <c r="F390">
        <v>497946.113319625</v>
      </c>
      <c r="G390">
        <v>7664424.18995199</v>
      </c>
    </row>
    <row r="391" spans="1:7">
      <c r="A391">
        <v>389</v>
      </c>
      <c r="B391">
        <v>15431947.7416985</v>
      </c>
      <c r="C391">
        <v>1625451.01611237</v>
      </c>
      <c r="D391">
        <v>2951335.63584028</v>
      </c>
      <c r="E391">
        <v>2692642.3780119</v>
      </c>
      <c r="F391">
        <v>498014.56916334</v>
      </c>
      <c r="G391">
        <v>7664504.14257061</v>
      </c>
    </row>
    <row r="392" spans="1:7">
      <c r="A392">
        <v>390</v>
      </c>
      <c r="B392">
        <v>15431937.9740337</v>
      </c>
      <c r="C392">
        <v>1626121.44699704</v>
      </c>
      <c r="D392">
        <v>2950928.84805339</v>
      </c>
      <c r="E392">
        <v>2692642.3780119</v>
      </c>
      <c r="F392">
        <v>497876.093108909</v>
      </c>
      <c r="G392">
        <v>7664369.20786247</v>
      </c>
    </row>
    <row r="393" spans="1:7">
      <c r="A393">
        <v>391</v>
      </c>
      <c r="B393">
        <v>15431944.5768508</v>
      </c>
      <c r="C393">
        <v>1626407.37216769</v>
      </c>
      <c r="D393">
        <v>2950917.12538841</v>
      </c>
      <c r="E393">
        <v>2692642.3780119</v>
      </c>
      <c r="F393">
        <v>497695.547439032</v>
      </c>
      <c r="G393">
        <v>7664282.15384378</v>
      </c>
    </row>
    <row r="394" spans="1:7">
      <c r="A394">
        <v>392</v>
      </c>
      <c r="B394">
        <v>15431929.7391653</v>
      </c>
      <c r="C394">
        <v>1625818.61289061</v>
      </c>
      <c r="D394">
        <v>2950754.65407911</v>
      </c>
      <c r="E394">
        <v>2692642.3780119</v>
      </c>
      <c r="F394">
        <v>498216.477272623</v>
      </c>
      <c r="G394">
        <v>7664497.61691104</v>
      </c>
    </row>
    <row r="395" spans="1:7">
      <c r="A395">
        <v>393</v>
      </c>
      <c r="B395">
        <v>15431935.6315344</v>
      </c>
      <c r="C395">
        <v>1625640.72636615</v>
      </c>
      <c r="D395">
        <v>2950833.19766987</v>
      </c>
      <c r="E395">
        <v>2692642.3780119</v>
      </c>
      <c r="F395">
        <v>498280.146049219</v>
      </c>
      <c r="G395">
        <v>7664539.18343726</v>
      </c>
    </row>
    <row r="396" spans="1:7">
      <c r="A396">
        <v>394</v>
      </c>
      <c r="B396">
        <v>15431925.4899965</v>
      </c>
      <c r="C396">
        <v>1627551.92635713</v>
      </c>
      <c r="D396">
        <v>2950259.19435137</v>
      </c>
      <c r="E396">
        <v>2692642.3780119</v>
      </c>
      <c r="F396">
        <v>497426.366008845</v>
      </c>
      <c r="G396">
        <v>7664045.62526726</v>
      </c>
    </row>
    <row r="397" spans="1:7">
      <c r="A397">
        <v>395</v>
      </c>
      <c r="B397">
        <v>15431921.3176373</v>
      </c>
      <c r="C397">
        <v>1627648.2794449</v>
      </c>
      <c r="D397">
        <v>2950195.69786463</v>
      </c>
      <c r="E397">
        <v>2692642.3780119</v>
      </c>
      <c r="F397">
        <v>497408.165991067</v>
      </c>
      <c r="G397">
        <v>7664026.79632481</v>
      </c>
    </row>
    <row r="398" spans="1:7">
      <c r="A398">
        <v>396</v>
      </c>
      <c r="B398">
        <v>15431921.1584894</v>
      </c>
      <c r="C398">
        <v>1627768.23089416</v>
      </c>
      <c r="D398">
        <v>2949909.75084069</v>
      </c>
      <c r="E398">
        <v>2692642.3780119</v>
      </c>
      <c r="F398">
        <v>497551.570782182</v>
      </c>
      <c r="G398">
        <v>7664049.22796051</v>
      </c>
    </row>
    <row r="399" spans="1:7">
      <c r="A399">
        <v>397</v>
      </c>
      <c r="B399">
        <v>15431925.8039954</v>
      </c>
      <c r="C399">
        <v>1627513.93497947</v>
      </c>
      <c r="D399">
        <v>2949949.53296722</v>
      </c>
      <c r="E399">
        <v>2692642.3780119</v>
      </c>
      <c r="F399">
        <v>497699.034539306</v>
      </c>
      <c r="G399">
        <v>7664120.92349748</v>
      </c>
    </row>
    <row r="400" spans="1:7">
      <c r="A400">
        <v>398</v>
      </c>
      <c r="B400">
        <v>15431935.8406063</v>
      </c>
      <c r="C400">
        <v>1626848.28697462</v>
      </c>
      <c r="D400">
        <v>2950170.11377575</v>
      </c>
      <c r="E400">
        <v>2692642.3780119</v>
      </c>
      <c r="F400">
        <v>497983.258151682</v>
      </c>
      <c r="G400">
        <v>7664291.8036924</v>
      </c>
    </row>
    <row r="401" spans="1:7">
      <c r="A401">
        <v>399</v>
      </c>
      <c r="B401">
        <v>15431919.9190554</v>
      </c>
      <c r="C401">
        <v>1627711.60818413</v>
      </c>
      <c r="D401">
        <v>2949865.84227424</v>
      </c>
      <c r="E401">
        <v>2692642.3780119</v>
      </c>
      <c r="F401">
        <v>497622.371516231</v>
      </c>
      <c r="G401">
        <v>7664077.71906891</v>
      </c>
    </row>
    <row r="402" spans="1:7">
      <c r="A402">
        <v>400</v>
      </c>
      <c r="B402">
        <v>15431922.4062969</v>
      </c>
      <c r="C402">
        <v>1626870.35976703</v>
      </c>
      <c r="D402">
        <v>2950061.1375802</v>
      </c>
      <c r="E402">
        <v>2692642.3780119</v>
      </c>
      <c r="F402">
        <v>498035.642436214</v>
      </c>
      <c r="G402">
        <v>7664312.88850158</v>
      </c>
    </row>
    <row r="403" spans="1:7">
      <c r="A403">
        <v>401</v>
      </c>
      <c r="B403">
        <v>15431922.5499185</v>
      </c>
      <c r="C403">
        <v>1627090.82662002</v>
      </c>
      <c r="D403">
        <v>2949946.89892236</v>
      </c>
      <c r="E403">
        <v>2692642.3780119</v>
      </c>
      <c r="F403">
        <v>497983.128102217</v>
      </c>
      <c r="G403">
        <v>7664259.31826205</v>
      </c>
    </row>
    <row r="404" spans="1:7">
      <c r="A404">
        <v>402</v>
      </c>
      <c r="B404">
        <v>15431927.8506819</v>
      </c>
      <c r="C404">
        <v>1627599.55851943</v>
      </c>
      <c r="D404">
        <v>2949937.24736277</v>
      </c>
      <c r="E404">
        <v>2692642.3780119</v>
      </c>
      <c r="F404">
        <v>497649.973258791</v>
      </c>
      <c r="G404">
        <v>7664098.69352897</v>
      </c>
    </row>
    <row r="405" spans="1:7">
      <c r="A405">
        <v>403</v>
      </c>
      <c r="B405">
        <v>15431915.6971185</v>
      </c>
      <c r="C405">
        <v>1627798.039132</v>
      </c>
      <c r="D405">
        <v>2949743.16476683</v>
      </c>
      <c r="E405">
        <v>2692642.3780119</v>
      </c>
      <c r="F405">
        <v>497659.03274791</v>
      </c>
      <c r="G405">
        <v>7664073.08245985</v>
      </c>
    </row>
    <row r="406" spans="1:7">
      <c r="A406">
        <v>404</v>
      </c>
      <c r="B406">
        <v>15431909.5073846</v>
      </c>
      <c r="C406">
        <v>1628812.84234625</v>
      </c>
      <c r="D406">
        <v>2949366.4954999</v>
      </c>
      <c r="E406">
        <v>2692642.3780119</v>
      </c>
      <c r="F406">
        <v>497263.971482278</v>
      </c>
      <c r="G406">
        <v>7663823.82004425</v>
      </c>
    </row>
    <row r="407" spans="1:7">
      <c r="A407">
        <v>405</v>
      </c>
      <c r="B407">
        <v>15431915.8913974</v>
      </c>
      <c r="C407">
        <v>1629007.66302719</v>
      </c>
      <c r="D407">
        <v>2949314.46036816</v>
      </c>
      <c r="E407">
        <v>2692642.3780119</v>
      </c>
      <c r="F407">
        <v>497173.314606858</v>
      </c>
      <c r="G407">
        <v>7663778.07538332</v>
      </c>
    </row>
    <row r="408" spans="1:7">
      <c r="A408">
        <v>406</v>
      </c>
      <c r="B408">
        <v>15431910.5699042</v>
      </c>
      <c r="C408">
        <v>1629851.40078486</v>
      </c>
      <c r="D408">
        <v>2948970.18547165</v>
      </c>
      <c r="E408">
        <v>2692642.3780119</v>
      </c>
      <c r="F408">
        <v>496871.860942944</v>
      </c>
      <c r="G408">
        <v>7663574.74469286</v>
      </c>
    </row>
    <row r="409" spans="1:7">
      <c r="A409">
        <v>407</v>
      </c>
      <c r="B409">
        <v>15431909.2263931</v>
      </c>
      <c r="C409">
        <v>1629309.9821961</v>
      </c>
      <c r="D409">
        <v>2949157.20865896</v>
      </c>
      <c r="E409">
        <v>2692642.3780119</v>
      </c>
      <c r="F409">
        <v>497091.998049544</v>
      </c>
      <c r="G409">
        <v>7663707.65947664</v>
      </c>
    </row>
    <row r="410" spans="1:7">
      <c r="A410">
        <v>408</v>
      </c>
      <c r="B410">
        <v>15431919.0934092</v>
      </c>
      <c r="C410">
        <v>1630051.18092779</v>
      </c>
      <c r="D410">
        <v>2949005.57445077</v>
      </c>
      <c r="E410">
        <v>2692642.3780119</v>
      </c>
      <c r="F410">
        <v>496713.746171366</v>
      </c>
      <c r="G410">
        <v>7663506.21384743</v>
      </c>
    </row>
    <row r="411" spans="1:7">
      <c r="A411">
        <v>409</v>
      </c>
      <c r="B411">
        <v>15431909.4747024</v>
      </c>
      <c r="C411">
        <v>1629334.29452472</v>
      </c>
      <c r="D411">
        <v>2949072.33199857</v>
      </c>
      <c r="E411">
        <v>2692642.3780119</v>
      </c>
      <c r="F411">
        <v>497143.842597975</v>
      </c>
      <c r="G411">
        <v>7663716.62756927</v>
      </c>
    </row>
    <row r="412" spans="1:7">
      <c r="A412">
        <v>410</v>
      </c>
      <c r="B412">
        <v>15431919.0108751</v>
      </c>
      <c r="C412">
        <v>1630474.79752392</v>
      </c>
      <c r="D412">
        <v>2948920.8908926</v>
      </c>
      <c r="E412">
        <v>2692642.3780119</v>
      </c>
      <c r="F412">
        <v>496492.50524407</v>
      </c>
      <c r="G412">
        <v>7663388.43920265</v>
      </c>
    </row>
    <row r="413" spans="1:7">
      <c r="A413">
        <v>411</v>
      </c>
      <c r="B413">
        <v>15431913.3663321</v>
      </c>
      <c r="C413">
        <v>1630085.19895107</v>
      </c>
      <c r="D413">
        <v>2948946.22433373</v>
      </c>
      <c r="E413">
        <v>2692642.3780119</v>
      </c>
      <c r="F413">
        <v>496734.589564374</v>
      </c>
      <c r="G413">
        <v>7663504.97547108</v>
      </c>
    </row>
    <row r="414" spans="1:7">
      <c r="A414">
        <v>412</v>
      </c>
      <c r="B414">
        <v>15431916.2975045</v>
      </c>
      <c r="C414">
        <v>1628544.5877234</v>
      </c>
      <c r="D414">
        <v>2949299.46105444</v>
      </c>
      <c r="E414">
        <v>2692642.3780119</v>
      </c>
      <c r="F414">
        <v>497506.415993352</v>
      </c>
      <c r="G414">
        <v>7663923.45472143</v>
      </c>
    </row>
    <row r="415" spans="1:7">
      <c r="A415">
        <v>413</v>
      </c>
      <c r="B415">
        <v>15431911.3205946</v>
      </c>
      <c r="C415">
        <v>1629237.93733158</v>
      </c>
      <c r="D415">
        <v>2949170.92147404</v>
      </c>
      <c r="E415">
        <v>2692642.3780119</v>
      </c>
      <c r="F415">
        <v>497131.586397816</v>
      </c>
      <c r="G415">
        <v>7663728.49737932</v>
      </c>
    </row>
    <row r="416" spans="1:7">
      <c r="A416">
        <v>414</v>
      </c>
      <c r="B416">
        <v>15431909.8242289</v>
      </c>
      <c r="C416">
        <v>1629337.48817085</v>
      </c>
      <c r="D416">
        <v>2949086.77816223</v>
      </c>
      <c r="E416">
        <v>2692642.3780119</v>
      </c>
      <c r="F416">
        <v>497129.126906492</v>
      </c>
      <c r="G416">
        <v>7663714.05297743</v>
      </c>
    </row>
    <row r="417" spans="1:7">
      <c r="A417">
        <v>415</v>
      </c>
      <c r="B417">
        <v>15431911.4674345</v>
      </c>
      <c r="C417">
        <v>1628851.80756107</v>
      </c>
      <c r="D417">
        <v>2949263.01197182</v>
      </c>
      <c r="E417">
        <v>2692642.3780119</v>
      </c>
      <c r="F417">
        <v>497322.899949705</v>
      </c>
      <c r="G417">
        <v>7663831.36993997</v>
      </c>
    </row>
    <row r="418" spans="1:7">
      <c r="A418">
        <v>416</v>
      </c>
      <c r="B418">
        <v>15431911.2450264</v>
      </c>
      <c r="C418">
        <v>1629497.85794614</v>
      </c>
      <c r="D418">
        <v>2949117.93454641</v>
      </c>
      <c r="E418">
        <v>2692642.3780119</v>
      </c>
      <c r="F418">
        <v>496998.156035853</v>
      </c>
      <c r="G418">
        <v>7663654.91848614</v>
      </c>
    </row>
    <row r="419" spans="1:7">
      <c r="A419">
        <v>417</v>
      </c>
      <c r="B419">
        <v>15431907.9455515</v>
      </c>
      <c r="C419">
        <v>1629046.82915878</v>
      </c>
      <c r="D419">
        <v>2949221.2039458</v>
      </c>
      <c r="E419">
        <v>2692642.3780119</v>
      </c>
      <c r="F419">
        <v>497219.932351504</v>
      </c>
      <c r="G419">
        <v>7663777.60208352</v>
      </c>
    </row>
    <row r="420" spans="1:7">
      <c r="A420">
        <v>418</v>
      </c>
      <c r="B420">
        <v>15431909.4057533</v>
      </c>
      <c r="C420">
        <v>1629254.25573403</v>
      </c>
      <c r="D420">
        <v>2949195.96351725</v>
      </c>
      <c r="E420">
        <v>2692642.3780119</v>
      </c>
      <c r="F420">
        <v>497100.119221015</v>
      </c>
      <c r="G420">
        <v>7663716.68926913</v>
      </c>
    </row>
    <row r="421" spans="1:7">
      <c r="A421">
        <v>419</v>
      </c>
      <c r="B421">
        <v>15431908.5636321</v>
      </c>
      <c r="C421">
        <v>1628432.06854805</v>
      </c>
      <c r="D421">
        <v>2949291.5684137</v>
      </c>
      <c r="E421">
        <v>2692642.3780119</v>
      </c>
      <c r="F421">
        <v>497586.072263781</v>
      </c>
      <c r="G421">
        <v>7663956.47639473</v>
      </c>
    </row>
    <row r="422" spans="1:7">
      <c r="A422">
        <v>420</v>
      </c>
      <c r="B422">
        <v>15431908.9506146</v>
      </c>
      <c r="C422">
        <v>1629007.49245342</v>
      </c>
      <c r="D422">
        <v>2949217.63910582</v>
      </c>
      <c r="E422">
        <v>2692642.3780119</v>
      </c>
      <c r="F422">
        <v>497249.246070005</v>
      </c>
      <c r="G422">
        <v>7663792.19497342</v>
      </c>
    </row>
    <row r="423" spans="1:7">
      <c r="A423">
        <v>421</v>
      </c>
      <c r="B423">
        <v>15431911.5251913</v>
      </c>
      <c r="C423">
        <v>1628869.21276727</v>
      </c>
      <c r="D423">
        <v>2949359.98754891</v>
      </c>
      <c r="E423">
        <v>2692642.3780119</v>
      </c>
      <c r="F423">
        <v>497233.188045948</v>
      </c>
      <c r="G423">
        <v>7663806.75881725</v>
      </c>
    </row>
    <row r="424" spans="1:7">
      <c r="A424">
        <v>422</v>
      </c>
      <c r="B424">
        <v>15431909.6952896</v>
      </c>
      <c r="C424">
        <v>1628685.90241311</v>
      </c>
      <c r="D424">
        <v>2949355.94472036</v>
      </c>
      <c r="E424">
        <v>2692642.3780119</v>
      </c>
      <c r="F424">
        <v>497360.147923279</v>
      </c>
      <c r="G424">
        <v>7663865.32222098</v>
      </c>
    </row>
    <row r="425" spans="1:7">
      <c r="A425">
        <v>423</v>
      </c>
      <c r="B425">
        <v>15431906.0794236</v>
      </c>
      <c r="C425">
        <v>1628800.19851457</v>
      </c>
      <c r="D425">
        <v>2949280.5168276</v>
      </c>
      <c r="E425">
        <v>2692642.3780119</v>
      </c>
      <c r="F425">
        <v>497338.937024626</v>
      </c>
      <c r="G425">
        <v>7663844.04904495</v>
      </c>
    </row>
    <row r="426" spans="1:7">
      <c r="A426">
        <v>424</v>
      </c>
      <c r="B426">
        <v>15431906.6233049</v>
      </c>
      <c r="C426">
        <v>1628741.76913134</v>
      </c>
      <c r="D426">
        <v>2949292.64933452</v>
      </c>
      <c r="E426">
        <v>2692642.3780119</v>
      </c>
      <c r="F426">
        <v>497369.540289201</v>
      </c>
      <c r="G426">
        <v>7663860.28653793</v>
      </c>
    </row>
    <row r="427" spans="1:7">
      <c r="A427">
        <v>425</v>
      </c>
      <c r="B427">
        <v>15431905.845938</v>
      </c>
      <c r="C427">
        <v>1629167.60276047</v>
      </c>
      <c r="D427">
        <v>2949189.93312678</v>
      </c>
      <c r="E427">
        <v>2692642.3780119</v>
      </c>
      <c r="F427">
        <v>497160.052225204</v>
      </c>
      <c r="G427">
        <v>7663745.87981363</v>
      </c>
    </row>
    <row r="428" spans="1:7">
      <c r="A428">
        <v>426</v>
      </c>
      <c r="B428">
        <v>15431905.0073808</v>
      </c>
      <c r="C428">
        <v>1629001.44929127</v>
      </c>
      <c r="D428">
        <v>2949221.73228933</v>
      </c>
      <c r="E428">
        <v>2692642.3780119</v>
      </c>
      <c r="F428">
        <v>497248.559788428</v>
      </c>
      <c r="G428">
        <v>7663790.88799989</v>
      </c>
    </row>
    <row r="429" spans="1:7">
      <c r="A429">
        <v>427</v>
      </c>
      <c r="B429">
        <v>15431906.4064109</v>
      </c>
      <c r="C429">
        <v>1628673.14407326</v>
      </c>
      <c r="D429">
        <v>2949247.68996295</v>
      </c>
      <c r="E429">
        <v>2692642.3780119</v>
      </c>
      <c r="F429">
        <v>497449.827922328</v>
      </c>
      <c r="G429">
        <v>7663893.3664405</v>
      </c>
    </row>
    <row r="430" spans="1:7">
      <c r="A430">
        <v>428</v>
      </c>
      <c r="B430">
        <v>15431906.1253228</v>
      </c>
      <c r="C430">
        <v>1629372.91469219</v>
      </c>
      <c r="D430">
        <v>2949130.69506623</v>
      </c>
      <c r="E430">
        <v>2692642.3780119</v>
      </c>
      <c r="F430">
        <v>497068.124070997</v>
      </c>
      <c r="G430">
        <v>7663692.01348146</v>
      </c>
    </row>
    <row r="431" spans="1:7">
      <c r="A431">
        <v>429</v>
      </c>
      <c r="B431">
        <v>15431906.2389134</v>
      </c>
      <c r="C431">
        <v>1629209.33509655</v>
      </c>
      <c r="D431">
        <v>2949113.32629669</v>
      </c>
      <c r="E431">
        <v>2692642.3780119</v>
      </c>
      <c r="F431">
        <v>497194.591959315</v>
      </c>
      <c r="G431">
        <v>7663746.60754895</v>
      </c>
    </row>
    <row r="432" spans="1:7">
      <c r="A432">
        <v>430</v>
      </c>
      <c r="B432">
        <v>15431906.394444</v>
      </c>
      <c r="C432">
        <v>1629242.87223877</v>
      </c>
      <c r="D432">
        <v>2949119.24122342</v>
      </c>
      <c r="E432">
        <v>2692642.3780119</v>
      </c>
      <c r="F432">
        <v>497166.753272918</v>
      </c>
      <c r="G432">
        <v>7663735.14969701</v>
      </c>
    </row>
    <row r="433" spans="1:7">
      <c r="A433">
        <v>431</v>
      </c>
      <c r="B433">
        <v>15431905.6531967</v>
      </c>
      <c r="C433">
        <v>1628743.1476265</v>
      </c>
      <c r="D433">
        <v>2949284.67094809</v>
      </c>
      <c r="E433">
        <v>2692642.3780119</v>
      </c>
      <c r="F433">
        <v>497374.732391612</v>
      </c>
      <c r="G433">
        <v>7663860.72421856</v>
      </c>
    </row>
    <row r="434" spans="1:7">
      <c r="A434">
        <v>432</v>
      </c>
      <c r="B434">
        <v>15431906.6849524</v>
      </c>
      <c r="C434">
        <v>1629000.8522433</v>
      </c>
      <c r="D434">
        <v>2949261.99966413</v>
      </c>
      <c r="E434">
        <v>2692642.3780119</v>
      </c>
      <c r="F434">
        <v>497217.80138547</v>
      </c>
      <c r="G434">
        <v>7663783.6536476</v>
      </c>
    </row>
    <row r="435" spans="1:7">
      <c r="A435">
        <v>433</v>
      </c>
      <c r="B435">
        <v>15431907.3968949</v>
      </c>
      <c r="C435">
        <v>1629161.29968185</v>
      </c>
      <c r="D435">
        <v>2949159.59088121</v>
      </c>
      <c r="E435">
        <v>2692642.3780119</v>
      </c>
      <c r="F435">
        <v>497193.985996701</v>
      </c>
      <c r="G435">
        <v>7663750.14232322</v>
      </c>
    </row>
    <row r="436" spans="1:7">
      <c r="A436">
        <v>434</v>
      </c>
      <c r="B436">
        <v>15431905.2069184</v>
      </c>
      <c r="C436">
        <v>1629060.53914366</v>
      </c>
      <c r="D436">
        <v>2949137.7341628</v>
      </c>
      <c r="E436">
        <v>2692642.3780119</v>
      </c>
      <c r="F436">
        <v>497274.709508639</v>
      </c>
      <c r="G436">
        <v>7663789.84609141</v>
      </c>
    </row>
    <row r="437" spans="1:7">
      <c r="A437">
        <v>435</v>
      </c>
      <c r="B437">
        <v>15431906.6352995</v>
      </c>
      <c r="C437">
        <v>1628327.4061467</v>
      </c>
      <c r="D437">
        <v>2949385.96001863</v>
      </c>
      <c r="E437">
        <v>2692642.3780119</v>
      </c>
      <c r="F437">
        <v>497577.963664442</v>
      </c>
      <c r="G437">
        <v>7663972.92745786</v>
      </c>
    </row>
    <row r="438" spans="1:7">
      <c r="A438">
        <v>436</v>
      </c>
      <c r="B438">
        <v>15431905.3929924</v>
      </c>
      <c r="C438">
        <v>1628912.96733973</v>
      </c>
      <c r="D438">
        <v>2949276.88146273</v>
      </c>
      <c r="E438">
        <v>2692642.3780119</v>
      </c>
      <c r="F438">
        <v>497265.176054023</v>
      </c>
      <c r="G438">
        <v>7663807.990124</v>
      </c>
    </row>
    <row r="439" spans="1:7">
      <c r="A439">
        <v>437</v>
      </c>
      <c r="B439">
        <v>15431905.6317052</v>
      </c>
      <c r="C439">
        <v>1628899.66400712</v>
      </c>
      <c r="D439">
        <v>2949251.95373825</v>
      </c>
      <c r="E439">
        <v>2692642.3780119</v>
      </c>
      <c r="F439">
        <v>497294.412002016</v>
      </c>
      <c r="G439">
        <v>7663817.22394595</v>
      </c>
    </row>
    <row r="440" spans="1:7">
      <c r="A440">
        <v>438</v>
      </c>
      <c r="B440">
        <v>15431905.7589228</v>
      </c>
      <c r="C440">
        <v>1628694.49247587</v>
      </c>
      <c r="D440">
        <v>2949335.0345177</v>
      </c>
      <c r="E440">
        <v>2692642.3780119</v>
      </c>
      <c r="F440">
        <v>497368.18841502</v>
      </c>
      <c r="G440">
        <v>7663865.66550228</v>
      </c>
    </row>
    <row r="441" spans="1:7">
      <c r="A441">
        <v>439</v>
      </c>
      <c r="B441">
        <v>15431905.6709358</v>
      </c>
      <c r="C441">
        <v>1629138.31468573</v>
      </c>
      <c r="D441">
        <v>2949206.10375859</v>
      </c>
      <c r="E441">
        <v>2692642.3780119</v>
      </c>
      <c r="F441">
        <v>497167.377114709</v>
      </c>
      <c r="G441">
        <v>7663751.49736488</v>
      </c>
    </row>
    <row r="442" spans="1:7">
      <c r="A442">
        <v>440</v>
      </c>
      <c r="B442">
        <v>15431905.4919841</v>
      </c>
      <c r="C442">
        <v>1629195.34699364</v>
      </c>
      <c r="D442">
        <v>2949198.49801131</v>
      </c>
      <c r="E442">
        <v>2692642.3780119</v>
      </c>
      <c r="F442">
        <v>497136.164438886</v>
      </c>
      <c r="G442">
        <v>7663733.10452833</v>
      </c>
    </row>
    <row r="443" spans="1:7">
      <c r="A443">
        <v>441</v>
      </c>
      <c r="B443">
        <v>15431905.1612899</v>
      </c>
      <c r="C443">
        <v>1629046.30962246</v>
      </c>
      <c r="D443">
        <v>2949210.72430463</v>
      </c>
      <c r="E443">
        <v>2692642.3780119</v>
      </c>
      <c r="F443">
        <v>497226.784112143</v>
      </c>
      <c r="G443">
        <v>7663778.9652388</v>
      </c>
    </row>
    <row r="444" spans="1:7">
      <c r="A444">
        <v>442</v>
      </c>
      <c r="B444">
        <v>15431904.4489356</v>
      </c>
      <c r="C444">
        <v>1628963.86081123</v>
      </c>
      <c r="D444">
        <v>2949210.72404332</v>
      </c>
      <c r="E444">
        <v>2692642.3780119</v>
      </c>
      <c r="F444">
        <v>497282.496156344</v>
      </c>
      <c r="G444">
        <v>7663804.9899128</v>
      </c>
    </row>
    <row r="445" spans="1:7">
      <c r="A445">
        <v>443</v>
      </c>
      <c r="B445">
        <v>15431905.1587348</v>
      </c>
      <c r="C445">
        <v>1629062.00300796</v>
      </c>
      <c r="D445">
        <v>2949186.62505156</v>
      </c>
      <c r="E445">
        <v>2692642.3780119</v>
      </c>
      <c r="F445">
        <v>497235.223830304</v>
      </c>
      <c r="G445">
        <v>7663778.92883305</v>
      </c>
    </row>
    <row r="446" spans="1:7">
      <c r="A446">
        <v>444</v>
      </c>
      <c r="B446">
        <v>15431904.2190312</v>
      </c>
      <c r="C446">
        <v>1628932.10800766</v>
      </c>
      <c r="D446">
        <v>2949197.10654533</v>
      </c>
      <c r="E446">
        <v>2692642.3780119</v>
      </c>
      <c r="F446">
        <v>497316.638445316</v>
      </c>
      <c r="G446">
        <v>7663815.98802104</v>
      </c>
    </row>
    <row r="447" spans="1:7">
      <c r="A447">
        <v>445</v>
      </c>
      <c r="B447">
        <v>15431904.6618738</v>
      </c>
      <c r="C447">
        <v>1628959.89683099</v>
      </c>
      <c r="D447">
        <v>2949202.48732038</v>
      </c>
      <c r="E447">
        <v>2692642.3780119</v>
      </c>
      <c r="F447">
        <v>497294.311259559</v>
      </c>
      <c r="G447">
        <v>7663805.588451</v>
      </c>
    </row>
    <row r="448" spans="1:7">
      <c r="A448">
        <v>446</v>
      </c>
      <c r="B448">
        <v>15431903.3855444</v>
      </c>
      <c r="C448">
        <v>1628510.96682618</v>
      </c>
      <c r="D448">
        <v>2949267.88227128</v>
      </c>
      <c r="E448">
        <v>2692642.3780119</v>
      </c>
      <c r="F448">
        <v>497546.138903385</v>
      </c>
      <c r="G448">
        <v>7663936.01953164</v>
      </c>
    </row>
    <row r="449" spans="1:7">
      <c r="A449">
        <v>447</v>
      </c>
      <c r="B449">
        <v>15431902.805697</v>
      </c>
      <c r="C449">
        <v>1628568.82979078</v>
      </c>
      <c r="D449">
        <v>2949216.1446956</v>
      </c>
      <c r="E449">
        <v>2692642.3780119</v>
      </c>
      <c r="F449">
        <v>497547.727351372</v>
      </c>
      <c r="G449">
        <v>7663927.72584733</v>
      </c>
    </row>
    <row r="450" spans="1:7">
      <c r="A450">
        <v>448</v>
      </c>
      <c r="B450">
        <v>15431902.3747384</v>
      </c>
      <c r="C450">
        <v>1628530.40638294</v>
      </c>
      <c r="D450">
        <v>2949217.88879843</v>
      </c>
      <c r="E450">
        <v>2692642.3780119</v>
      </c>
      <c r="F450">
        <v>497572.19152232</v>
      </c>
      <c r="G450">
        <v>7663939.51002281</v>
      </c>
    </row>
    <row r="451" spans="1:7">
      <c r="A451">
        <v>449</v>
      </c>
      <c r="B451">
        <v>15431902.7606974</v>
      </c>
      <c r="C451">
        <v>1628256.54257014</v>
      </c>
      <c r="D451">
        <v>2949297.85251085</v>
      </c>
      <c r="E451">
        <v>2692642.3780119</v>
      </c>
      <c r="F451">
        <v>497695.451375894</v>
      </c>
      <c r="G451">
        <v>7664010.5362286</v>
      </c>
    </row>
    <row r="452" spans="1:7">
      <c r="A452">
        <v>450</v>
      </c>
      <c r="B452">
        <v>15431902.5102266</v>
      </c>
      <c r="C452">
        <v>1628461.54480823</v>
      </c>
      <c r="D452">
        <v>2949221.20441137</v>
      </c>
      <c r="E452">
        <v>2692642.3780119</v>
      </c>
      <c r="F452">
        <v>497616.834106639</v>
      </c>
      <c r="G452">
        <v>7663960.54888847</v>
      </c>
    </row>
    <row r="453" spans="1:7">
      <c r="A453">
        <v>451</v>
      </c>
      <c r="B453">
        <v>15431902.2200734</v>
      </c>
      <c r="C453">
        <v>1628721.01836327</v>
      </c>
      <c r="D453">
        <v>2949108.03745997</v>
      </c>
      <c r="E453">
        <v>2692642.3780119</v>
      </c>
      <c r="F453">
        <v>497529.754476059</v>
      </c>
      <c r="G453">
        <v>7663901.0317622</v>
      </c>
    </row>
    <row r="454" spans="1:7">
      <c r="A454">
        <v>452</v>
      </c>
      <c r="B454">
        <v>15431902.1844973</v>
      </c>
      <c r="C454">
        <v>1628888.60779556</v>
      </c>
      <c r="D454">
        <v>2949057.23539631</v>
      </c>
      <c r="E454">
        <v>2692642.3780119</v>
      </c>
      <c r="F454">
        <v>497455.511512322</v>
      </c>
      <c r="G454">
        <v>7663858.45178123</v>
      </c>
    </row>
    <row r="455" spans="1:7">
      <c r="A455">
        <v>453</v>
      </c>
      <c r="B455">
        <v>15431902.5295328</v>
      </c>
      <c r="C455">
        <v>1628663.60527771</v>
      </c>
      <c r="D455">
        <v>2949117.92213115</v>
      </c>
      <c r="E455">
        <v>2692642.3780119</v>
      </c>
      <c r="F455">
        <v>497560.178993443</v>
      </c>
      <c r="G455">
        <v>7663918.44511865</v>
      </c>
    </row>
    <row r="456" spans="1:7">
      <c r="A456">
        <v>454</v>
      </c>
      <c r="B456">
        <v>15431902.3005037</v>
      </c>
      <c r="C456">
        <v>1628976.04290682</v>
      </c>
      <c r="D456">
        <v>2949028.6516331</v>
      </c>
      <c r="E456">
        <v>2692642.3780119</v>
      </c>
      <c r="F456">
        <v>497418.981260507</v>
      </c>
      <c r="G456">
        <v>7663836.2466914</v>
      </c>
    </row>
    <row r="457" spans="1:7">
      <c r="A457">
        <v>455</v>
      </c>
      <c r="B457">
        <v>15431902.4590194</v>
      </c>
      <c r="C457">
        <v>1628939.58669295</v>
      </c>
      <c r="D457">
        <v>2949065.93677085</v>
      </c>
      <c r="E457">
        <v>2692642.3780119</v>
      </c>
      <c r="F457">
        <v>497414.783165205</v>
      </c>
      <c r="G457">
        <v>7663839.77437851</v>
      </c>
    </row>
    <row r="458" spans="1:7">
      <c r="A458">
        <v>456</v>
      </c>
      <c r="B458">
        <v>15431901.6572865</v>
      </c>
      <c r="C458">
        <v>1628897.47209367</v>
      </c>
      <c r="D458">
        <v>2949017.97464432</v>
      </c>
      <c r="E458">
        <v>2692642.3780119</v>
      </c>
      <c r="F458">
        <v>497480.197298528</v>
      </c>
      <c r="G458">
        <v>7663863.63523805</v>
      </c>
    </row>
    <row r="459" spans="1:7">
      <c r="A459">
        <v>457</v>
      </c>
      <c r="B459">
        <v>15431902.1048686</v>
      </c>
      <c r="C459">
        <v>1629052.41847323</v>
      </c>
      <c r="D459">
        <v>2948957.70956709</v>
      </c>
      <c r="E459">
        <v>2692642.3780119</v>
      </c>
      <c r="F459">
        <v>497421.163287547</v>
      </c>
      <c r="G459">
        <v>7663828.43552884</v>
      </c>
    </row>
    <row r="460" spans="1:7">
      <c r="A460">
        <v>458</v>
      </c>
      <c r="B460">
        <v>15431901.977411</v>
      </c>
      <c r="C460">
        <v>1628829.55335422</v>
      </c>
      <c r="D460">
        <v>2949035.94761996</v>
      </c>
      <c r="E460">
        <v>2692642.3780119</v>
      </c>
      <c r="F460">
        <v>497512.490724842</v>
      </c>
      <c r="G460">
        <v>7663881.60770003</v>
      </c>
    </row>
    <row r="461" spans="1:7">
      <c r="A461">
        <v>459</v>
      </c>
      <c r="B461">
        <v>15431901.962868</v>
      </c>
      <c r="C461">
        <v>1628600.22539163</v>
      </c>
      <c r="D461">
        <v>2949054.31182262</v>
      </c>
      <c r="E461">
        <v>2692642.3780119</v>
      </c>
      <c r="F461">
        <v>497654.240328075</v>
      </c>
      <c r="G461">
        <v>7663950.80731379</v>
      </c>
    </row>
    <row r="462" spans="1:7">
      <c r="A462">
        <v>460</v>
      </c>
      <c r="B462">
        <v>15431901.7122037</v>
      </c>
      <c r="C462">
        <v>1628879.03476666</v>
      </c>
      <c r="D462">
        <v>2949031.91321408</v>
      </c>
      <c r="E462">
        <v>2692642.3780119</v>
      </c>
      <c r="F462">
        <v>497481.753754513</v>
      </c>
      <c r="G462">
        <v>7663866.63245659</v>
      </c>
    </row>
    <row r="463" spans="1:7">
      <c r="A463">
        <v>461</v>
      </c>
      <c r="B463">
        <v>15431901.6478177</v>
      </c>
      <c r="C463">
        <v>1628957.65083023</v>
      </c>
      <c r="D463">
        <v>2948950.12853134</v>
      </c>
      <c r="E463">
        <v>2692642.3780119</v>
      </c>
      <c r="F463">
        <v>497493.095066474</v>
      </c>
      <c r="G463">
        <v>7663858.39537778</v>
      </c>
    </row>
    <row r="464" spans="1:7">
      <c r="A464">
        <v>462</v>
      </c>
      <c r="B464">
        <v>15431901.9363264</v>
      </c>
      <c r="C464">
        <v>1628949.26571445</v>
      </c>
      <c r="D464">
        <v>2948944.95693718</v>
      </c>
      <c r="E464">
        <v>2692642.3780119</v>
      </c>
      <c r="F464">
        <v>497504.1509128</v>
      </c>
      <c r="G464">
        <v>7663861.1847501</v>
      </c>
    </row>
    <row r="465" spans="1:7">
      <c r="A465">
        <v>463</v>
      </c>
      <c r="B465">
        <v>15431902.1616944</v>
      </c>
      <c r="C465">
        <v>1628944.19233921</v>
      </c>
      <c r="D465">
        <v>2948945.59470073</v>
      </c>
      <c r="E465">
        <v>2692642.3780119</v>
      </c>
      <c r="F465">
        <v>497506.452386824</v>
      </c>
      <c r="G465">
        <v>7663863.54425578</v>
      </c>
    </row>
    <row r="466" spans="1:7">
      <c r="A466">
        <v>464</v>
      </c>
      <c r="B466">
        <v>15431901.7296591</v>
      </c>
      <c r="C466">
        <v>1629106.4134325</v>
      </c>
      <c r="D466">
        <v>2948907.3465739</v>
      </c>
      <c r="E466">
        <v>2692642.3780119</v>
      </c>
      <c r="F466">
        <v>497426.100766283</v>
      </c>
      <c r="G466">
        <v>7663819.49087447</v>
      </c>
    </row>
    <row r="467" spans="1:7">
      <c r="A467">
        <v>465</v>
      </c>
      <c r="B467">
        <v>15431902.0363033</v>
      </c>
      <c r="C467">
        <v>1629275.79455587</v>
      </c>
      <c r="D467">
        <v>2948881.73591778</v>
      </c>
      <c r="E467">
        <v>2692642.3780119</v>
      </c>
      <c r="F467">
        <v>497330.79482895</v>
      </c>
      <c r="G467">
        <v>7663771.33298882</v>
      </c>
    </row>
    <row r="468" spans="1:7">
      <c r="A468">
        <v>466</v>
      </c>
      <c r="B468">
        <v>15431901.609002</v>
      </c>
      <c r="C468">
        <v>1628865.84414063</v>
      </c>
      <c r="D468">
        <v>2948970.60549963</v>
      </c>
      <c r="E468">
        <v>2692642.3780119</v>
      </c>
      <c r="F468">
        <v>497539.329315073</v>
      </c>
      <c r="G468">
        <v>7663883.45203474</v>
      </c>
    </row>
    <row r="469" spans="1:7">
      <c r="A469">
        <v>467</v>
      </c>
      <c r="B469">
        <v>15431902.4190475</v>
      </c>
      <c r="C469">
        <v>1628642.5000503</v>
      </c>
      <c r="D469">
        <v>2949024.83206122</v>
      </c>
      <c r="E469">
        <v>2692642.3780119</v>
      </c>
      <c r="F469">
        <v>497648.116652438</v>
      </c>
      <c r="G469">
        <v>7663944.59227161</v>
      </c>
    </row>
    <row r="470" spans="1:7">
      <c r="A470">
        <v>468</v>
      </c>
      <c r="B470">
        <v>15431901.7690896</v>
      </c>
      <c r="C470">
        <v>1628851.79687079</v>
      </c>
      <c r="D470">
        <v>2948970.3771134</v>
      </c>
      <c r="E470">
        <v>2692642.3780119</v>
      </c>
      <c r="F470">
        <v>497548.558574359</v>
      </c>
      <c r="G470">
        <v>7663888.65851912</v>
      </c>
    </row>
    <row r="471" spans="1:7">
      <c r="A471">
        <v>469</v>
      </c>
      <c r="B471">
        <v>15431902.2727231</v>
      </c>
      <c r="C471">
        <v>1629048.20524041</v>
      </c>
      <c r="D471">
        <v>2948908.28167956</v>
      </c>
      <c r="E471">
        <v>2692642.3780119</v>
      </c>
      <c r="F471">
        <v>497465.750111935</v>
      </c>
      <c r="G471">
        <v>7663837.65767928</v>
      </c>
    </row>
    <row r="472" spans="1:7">
      <c r="A472">
        <v>470</v>
      </c>
      <c r="B472">
        <v>15431901.5033345</v>
      </c>
      <c r="C472">
        <v>1628805.08043109</v>
      </c>
      <c r="D472">
        <v>2948966.20049353</v>
      </c>
      <c r="E472">
        <v>2692642.3780119</v>
      </c>
      <c r="F472">
        <v>497584.398093313</v>
      </c>
      <c r="G472">
        <v>7663903.44630467</v>
      </c>
    </row>
    <row r="473" spans="1:7">
      <c r="A473">
        <v>471</v>
      </c>
      <c r="B473">
        <v>15431901.5970289</v>
      </c>
      <c r="C473">
        <v>1628785.13892474</v>
      </c>
      <c r="D473">
        <v>2948984.78128703</v>
      </c>
      <c r="E473">
        <v>2692642.3780119</v>
      </c>
      <c r="F473">
        <v>497583.292728146</v>
      </c>
      <c r="G473">
        <v>7663906.00607705</v>
      </c>
    </row>
    <row r="474" spans="1:7">
      <c r="A474">
        <v>472</v>
      </c>
      <c r="B474">
        <v>15431901.5157888</v>
      </c>
      <c r="C474">
        <v>1628663.20814369</v>
      </c>
      <c r="D474">
        <v>2949009.03261679</v>
      </c>
      <c r="E474">
        <v>2692642.3780119</v>
      </c>
      <c r="F474">
        <v>497646.661882763</v>
      </c>
      <c r="G474">
        <v>7663940.23513365</v>
      </c>
    </row>
    <row r="475" spans="1:7">
      <c r="A475">
        <v>473</v>
      </c>
      <c r="B475">
        <v>15431901.5775236</v>
      </c>
      <c r="C475">
        <v>1628775.07349603</v>
      </c>
      <c r="D475">
        <v>2948980.5052734</v>
      </c>
      <c r="E475">
        <v>2692642.3780119</v>
      </c>
      <c r="F475">
        <v>497593.954822034</v>
      </c>
      <c r="G475">
        <v>7663909.66592027</v>
      </c>
    </row>
    <row r="476" spans="1:7">
      <c r="A476">
        <v>474</v>
      </c>
      <c r="B476">
        <v>15431901.3708926</v>
      </c>
      <c r="C476">
        <v>1628888.43528763</v>
      </c>
      <c r="D476">
        <v>2948940.01311091</v>
      </c>
      <c r="E476">
        <v>2692642.3780119</v>
      </c>
      <c r="F476">
        <v>497548.03239002</v>
      </c>
      <c r="G476">
        <v>7663882.5120921</v>
      </c>
    </row>
    <row r="477" spans="1:7">
      <c r="A477">
        <v>475</v>
      </c>
      <c r="B477">
        <v>15431901.2990003</v>
      </c>
      <c r="C477">
        <v>1628812.20422955</v>
      </c>
      <c r="D477">
        <v>2948951.37332129</v>
      </c>
      <c r="E477">
        <v>2692642.3780119</v>
      </c>
      <c r="F477">
        <v>497590.869891891</v>
      </c>
      <c r="G477">
        <v>7663904.47354563</v>
      </c>
    </row>
    <row r="478" spans="1:7">
      <c r="A478">
        <v>476</v>
      </c>
      <c r="B478">
        <v>15431901.1393801</v>
      </c>
      <c r="C478">
        <v>1628844.97607819</v>
      </c>
      <c r="D478">
        <v>2948923.42506292</v>
      </c>
      <c r="E478">
        <v>2692642.3780119</v>
      </c>
      <c r="F478">
        <v>497590.833147476</v>
      </c>
      <c r="G478">
        <v>7663899.52707967</v>
      </c>
    </row>
    <row r="479" spans="1:7">
      <c r="A479">
        <v>477</v>
      </c>
      <c r="B479">
        <v>15431901.1616857</v>
      </c>
      <c r="C479">
        <v>1628760.71471968</v>
      </c>
      <c r="D479">
        <v>2948946.92612414</v>
      </c>
      <c r="E479">
        <v>2692642.3780119</v>
      </c>
      <c r="F479">
        <v>497629.782416753</v>
      </c>
      <c r="G479">
        <v>7663921.36041325</v>
      </c>
    </row>
    <row r="480" spans="1:7">
      <c r="A480">
        <v>478</v>
      </c>
      <c r="B480">
        <v>15431901.5612004</v>
      </c>
      <c r="C480">
        <v>1628859.65014495</v>
      </c>
      <c r="D480">
        <v>2948938.30685587</v>
      </c>
      <c r="E480">
        <v>2692642.3780119</v>
      </c>
      <c r="F480">
        <v>497569.241805662</v>
      </c>
      <c r="G480">
        <v>7663891.98438203</v>
      </c>
    </row>
    <row r="481" spans="1:7">
      <c r="A481">
        <v>479</v>
      </c>
      <c r="B481">
        <v>15431901.1007638</v>
      </c>
      <c r="C481">
        <v>1628816.18194454</v>
      </c>
      <c r="D481">
        <v>2948944.59549894</v>
      </c>
      <c r="E481">
        <v>2692642.3780119</v>
      </c>
      <c r="F481">
        <v>497593.525324059</v>
      </c>
      <c r="G481">
        <v>7663904.41998437</v>
      </c>
    </row>
    <row r="482" spans="1:7">
      <c r="A482">
        <v>480</v>
      </c>
      <c r="B482">
        <v>15431901.2615646</v>
      </c>
      <c r="C482">
        <v>1628784.44783112</v>
      </c>
      <c r="D482">
        <v>2948938.74523673</v>
      </c>
      <c r="E482">
        <v>2692642.3780119</v>
      </c>
      <c r="F482">
        <v>497619.839117939</v>
      </c>
      <c r="G482">
        <v>7663915.85136687</v>
      </c>
    </row>
    <row r="483" spans="1:7">
      <c r="A483">
        <v>481</v>
      </c>
      <c r="B483">
        <v>15431901.1671171</v>
      </c>
      <c r="C483">
        <v>1628753.76380337</v>
      </c>
      <c r="D483">
        <v>2948956.82776241</v>
      </c>
      <c r="E483">
        <v>2692642.3780119</v>
      </c>
      <c r="F483">
        <v>497626.446782135</v>
      </c>
      <c r="G483">
        <v>7663921.75075729</v>
      </c>
    </row>
    <row r="484" spans="1:7">
      <c r="A484">
        <v>482</v>
      </c>
      <c r="B484">
        <v>15431901.0139426</v>
      </c>
      <c r="C484">
        <v>1628891.01882499</v>
      </c>
      <c r="D484">
        <v>2948919.23132401</v>
      </c>
      <c r="E484">
        <v>2692642.3780119</v>
      </c>
      <c r="F484">
        <v>497562.359847954</v>
      </c>
      <c r="G484">
        <v>7663886.0259338</v>
      </c>
    </row>
    <row r="485" spans="1:7">
      <c r="A485">
        <v>483</v>
      </c>
      <c r="B485">
        <v>15431901.0818149</v>
      </c>
      <c r="C485">
        <v>1628829.62541367</v>
      </c>
      <c r="D485">
        <v>2948937.26670978</v>
      </c>
      <c r="E485">
        <v>2692642.3780119</v>
      </c>
      <c r="F485">
        <v>497589.692216297</v>
      </c>
      <c r="G485">
        <v>7663902.11946324</v>
      </c>
    </row>
    <row r="486" spans="1:7">
      <c r="A486">
        <v>484</v>
      </c>
      <c r="B486">
        <v>15431900.9355995</v>
      </c>
      <c r="C486">
        <v>1628922.65900026</v>
      </c>
      <c r="D486">
        <v>2948881.74993085</v>
      </c>
      <c r="E486">
        <v>2692642.3780119</v>
      </c>
      <c r="F486">
        <v>497570.348502715</v>
      </c>
      <c r="G486">
        <v>7663883.80015376</v>
      </c>
    </row>
    <row r="487" spans="1:7">
      <c r="A487">
        <v>485</v>
      </c>
      <c r="B487">
        <v>15431901.0631533</v>
      </c>
      <c r="C487">
        <v>1628837.96989985</v>
      </c>
      <c r="D487">
        <v>2948903.49145215</v>
      </c>
      <c r="E487">
        <v>2692642.3780119</v>
      </c>
      <c r="F487">
        <v>497610.883866428</v>
      </c>
      <c r="G487">
        <v>7663906.33992295</v>
      </c>
    </row>
    <row r="488" spans="1:7">
      <c r="A488">
        <v>486</v>
      </c>
      <c r="B488">
        <v>15431900.9173343</v>
      </c>
      <c r="C488">
        <v>1629004.77979732</v>
      </c>
      <c r="D488">
        <v>2948845.23269605</v>
      </c>
      <c r="E488">
        <v>2692642.3780119</v>
      </c>
      <c r="F488">
        <v>497544.06289551</v>
      </c>
      <c r="G488">
        <v>7663864.46393353</v>
      </c>
    </row>
    <row r="489" spans="1:7">
      <c r="A489">
        <v>487</v>
      </c>
      <c r="B489">
        <v>15431900.9251661</v>
      </c>
      <c r="C489">
        <v>1628975.06833063</v>
      </c>
      <c r="D489">
        <v>2948843.30631801</v>
      </c>
      <c r="E489">
        <v>2692642.3780119</v>
      </c>
      <c r="F489">
        <v>497565.767531502</v>
      </c>
      <c r="G489">
        <v>7663874.40497411</v>
      </c>
    </row>
    <row r="490" spans="1:7">
      <c r="A490">
        <v>488</v>
      </c>
      <c r="B490">
        <v>15431900.9184979</v>
      </c>
      <c r="C490">
        <v>1629075.10311604</v>
      </c>
      <c r="D490">
        <v>2948824.49283701</v>
      </c>
      <c r="E490">
        <v>2692642.3780119</v>
      </c>
      <c r="F490">
        <v>497511.894644673</v>
      </c>
      <c r="G490">
        <v>7663847.04988826</v>
      </c>
    </row>
    <row r="491" spans="1:7">
      <c r="A491">
        <v>489</v>
      </c>
      <c r="B491">
        <v>15431900.9990998</v>
      </c>
      <c r="C491">
        <v>1629073.95411979</v>
      </c>
      <c r="D491">
        <v>2948825.19681932</v>
      </c>
      <c r="E491">
        <v>2692642.3780119</v>
      </c>
      <c r="F491">
        <v>497513.093448697</v>
      </c>
      <c r="G491">
        <v>7663846.37670011</v>
      </c>
    </row>
    <row r="492" spans="1:7">
      <c r="A492">
        <v>490</v>
      </c>
      <c r="B492">
        <v>15431901.1374914</v>
      </c>
      <c r="C492">
        <v>1628994.66400583</v>
      </c>
      <c r="D492">
        <v>2948866.04527004</v>
      </c>
      <c r="E492">
        <v>2692642.3780119</v>
      </c>
      <c r="F492">
        <v>497534.407740405</v>
      </c>
      <c r="G492">
        <v>7663863.64246326</v>
      </c>
    </row>
    <row r="493" spans="1:7">
      <c r="A493">
        <v>491</v>
      </c>
      <c r="B493">
        <v>15431900.9960061</v>
      </c>
      <c r="C493">
        <v>1629016.16355688</v>
      </c>
      <c r="D493">
        <v>2948844.99696437</v>
      </c>
      <c r="E493">
        <v>2692642.3780119</v>
      </c>
      <c r="F493">
        <v>497536.728532985</v>
      </c>
      <c r="G493">
        <v>7663860.72893996</v>
      </c>
    </row>
    <row r="494" spans="1:7">
      <c r="A494">
        <v>492</v>
      </c>
      <c r="B494">
        <v>15431901.004839</v>
      </c>
      <c r="C494">
        <v>1628949.80379624</v>
      </c>
      <c r="D494">
        <v>2948860.15511972</v>
      </c>
      <c r="E494">
        <v>2692642.3780119</v>
      </c>
      <c r="F494">
        <v>497570.421502244</v>
      </c>
      <c r="G494">
        <v>7663878.24640894</v>
      </c>
    </row>
    <row r="495" spans="1:7">
      <c r="A495">
        <v>493</v>
      </c>
      <c r="B495">
        <v>15431900.9580234</v>
      </c>
      <c r="C495">
        <v>1628934.19361455</v>
      </c>
      <c r="D495">
        <v>2948859.0643165</v>
      </c>
      <c r="E495">
        <v>2692642.3780119</v>
      </c>
      <c r="F495">
        <v>497581.156298632</v>
      </c>
      <c r="G495">
        <v>7663884.16578178</v>
      </c>
    </row>
    <row r="496" spans="1:7">
      <c r="A496">
        <v>494</v>
      </c>
      <c r="B496">
        <v>15431901.0393602</v>
      </c>
      <c r="C496">
        <v>1629196.43030155</v>
      </c>
      <c r="D496">
        <v>2948795.5695675</v>
      </c>
      <c r="E496">
        <v>2692642.3780119</v>
      </c>
      <c r="F496">
        <v>497452.678238632</v>
      </c>
      <c r="G496">
        <v>7663813.9832406</v>
      </c>
    </row>
    <row r="497" spans="1:7">
      <c r="A497">
        <v>495</v>
      </c>
      <c r="B497">
        <v>15431900.9896443</v>
      </c>
      <c r="C497">
        <v>1629004.53342645</v>
      </c>
      <c r="D497">
        <v>2948857.0959716</v>
      </c>
      <c r="E497">
        <v>2692642.3780119</v>
      </c>
      <c r="F497">
        <v>497534.804570241</v>
      </c>
      <c r="G497">
        <v>7663862.17766409</v>
      </c>
    </row>
    <row r="498" spans="1:7">
      <c r="A498">
        <v>496</v>
      </c>
      <c r="B498">
        <v>15431900.9021643</v>
      </c>
      <c r="C498">
        <v>1629024.65357917</v>
      </c>
      <c r="D498">
        <v>2948829.22256695</v>
      </c>
      <c r="E498">
        <v>2692642.3780119</v>
      </c>
      <c r="F498">
        <v>497542.900093624</v>
      </c>
      <c r="G498">
        <v>7663861.74791266</v>
      </c>
    </row>
    <row r="499" spans="1:7">
      <c r="A499">
        <v>497</v>
      </c>
      <c r="B499">
        <v>15431900.902402</v>
      </c>
      <c r="C499">
        <v>1628980.8732621</v>
      </c>
      <c r="D499">
        <v>2948832.35693076</v>
      </c>
      <c r="E499">
        <v>2692642.3780119</v>
      </c>
      <c r="F499">
        <v>497570.257663146</v>
      </c>
      <c r="G499">
        <v>7663875.03653407</v>
      </c>
    </row>
    <row r="500" spans="1:7">
      <c r="A500">
        <v>498</v>
      </c>
      <c r="B500">
        <v>15431900.9265231</v>
      </c>
      <c r="C500">
        <v>1628980.97080349</v>
      </c>
      <c r="D500">
        <v>2948844.69437494</v>
      </c>
      <c r="E500">
        <v>2692642.3780119</v>
      </c>
      <c r="F500">
        <v>497560.451502046</v>
      </c>
      <c r="G500">
        <v>7663872.43183071</v>
      </c>
    </row>
    <row r="501" spans="1:7">
      <c r="A501">
        <v>499</v>
      </c>
      <c r="B501">
        <v>15431900.8414609</v>
      </c>
      <c r="C501">
        <v>1629022.04955478</v>
      </c>
      <c r="D501">
        <v>2948815.51858537</v>
      </c>
      <c r="E501">
        <v>2692642.3780119</v>
      </c>
      <c r="F501">
        <v>497555.652076406</v>
      </c>
      <c r="G501">
        <v>7663865.24323244</v>
      </c>
    </row>
    <row r="502" spans="1:7">
      <c r="A502">
        <v>500</v>
      </c>
      <c r="B502">
        <v>15431900.8321251</v>
      </c>
      <c r="C502">
        <v>1629022.82809028</v>
      </c>
      <c r="D502">
        <v>2948815.99960842</v>
      </c>
      <c r="E502">
        <v>2692642.3780119</v>
      </c>
      <c r="F502">
        <v>497554.847505206</v>
      </c>
      <c r="G502">
        <v>7663864.77890926</v>
      </c>
    </row>
    <row r="503" spans="1:7">
      <c r="A503">
        <v>501</v>
      </c>
      <c r="B503">
        <v>15431900.8272451</v>
      </c>
      <c r="C503">
        <v>1628973.77161545</v>
      </c>
      <c r="D503">
        <v>2948824.67609118</v>
      </c>
      <c r="E503">
        <v>2692642.3780119</v>
      </c>
      <c r="F503">
        <v>497581.22398984</v>
      </c>
      <c r="G503">
        <v>7663878.77753675</v>
      </c>
    </row>
    <row r="504" spans="1:7">
      <c r="A504">
        <v>502</v>
      </c>
      <c r="B504">
        <v>15431900.8308578</v>
      </c>
      <c r="C504">
        <v>1628978.64116081</v>
      </c>
      <c r="D504">
        <v>2948830.44015177</v>
      </c>
      <c r="E504">
        <v>2692642.3780119</v>
      </c>
      <c r="F504">
        <v>497573.369223736</v>
      </c>
      <c r="G504">
        <v>7663876.00230958</v>
      </c>
    </row>
    <row r="505" spans="1:7">
      <c r="A505">
        <v>503</v>
      </c>
      <c r="B505">
        <v>15431900.8742014</v>
      </c>
      <c r="C505">
        <v>1628909.80357587</v>
      </c>
      <c r="D505">
        <v>2948835.18067269</v>
      </c>
      <c r="E505">
        <v>2692642.3780119</v>
      </c>
      <c r="F505">
        <v>497616.477594668</v>
      </c>
      <c r="G505">
        <v>7663897.03434626</v>
      </c>
    </row>
    <row r="506" spans="1:7">
      <c r="A506">
        <v>504</v>
      </c>
      <c r="B506">
        <v>15431900.8539439</v>
      </c>
      <c r="C506">
        <v>1628939.68152052</v>
      </c>
      <c r="D506">
        <v>2948836.28665206</v>
      </c>
      <c r="E506">
        <v>2692642.3780119</v>
      </c>
      <c r="F506">
        <v>497595.253037494</v>
      </c>
      <c r="G506">
        <v>7663887.2547219</v>
      </c>
    </row>
    <row r="507" spans="1:7">
      <c r="A507">
        <v>505</v>
      </c>
      <c r="B507">
        <v>15431900.8175495</v>
      </c>
      <c r="C507">
        <v>1629066.32401989</v>
      </c>
      <c r="D507">
        <v>2948794.94118657</v>
      </c>
      <c r="E507">
        <v>2692642.3780119</v>
      </c>
      <c r="F507">
        <v>497541.575947591</v>
      </c>
      <c r="G507">
        <v>7663855.59838352</v>
      </c>
    </row>
    <row r="508" spans="1:7">
      <c r="A508">
        <v>506</v>
      </c>
      <c r="B508">
        <v>15431900.8451769</v>
      </c>
      <c r="C508">
        <v>1629084.90188695</v>
      </c>
      <c r="D508">
        <v>2948786.40310635</v>
      </c>
      <c r="E508">
        <v>2692642.3780119</v>
      </c>
      <c r="F508">
        <v>497535.915612712</v>
      </c>
      <c r="G508">
        <v>7663851.24655901</v>
      </c>
    </row>
    <row r="509" spans="1:7">
      <c r="A509">
        <v>507</v>
      </c>
      <c r="B509">
        <v>15431900.787451</v>
      </c>
      <c r="C509">
        <v>1629049.80801123</v>
      </c>
      <c r="D509">
        <v>2948796.76106883</v>
      </c>
      <c r="E509">
        <v>2692642.3780119</v>
      </c>
      <c r="F509">
        <v>497551.586720739</v>
      </c>
      <c r="G509">
        <v>7663860.25363832</v>
      </c>
    </row>
    <row r="510" spans="1:7">
      <c r="A510">
        <v>508</v>
      </c>
      <c r="B510">
        <v>15431900.8377021</v>
      </c>
      <c r="C510">
        <v>1629032.62903359</v>
      </c>
      <c r="D510">
        <v>2948801.88373346</v>
      </c>
      <c r="E510">
        <v>2692642.3780119</v>
      </c>
      <c r="F510">
        <v>497559.439701268</v>
      </c>
      <c r="G510">
        <v>7663864.50722189</v>
      </c>
    </row>
    <row r="511" spans="1:7">
      <c r="A511">
        <v>509</v>
      </c>
      <c r="B511">
        <v>15431900.768259</v>
      </c>
      <c r="C511">
        <v>1629144.68517483</v>
      </c>
      <c r="D511">
        <v>2948763.49379218</v>
      </c>
      <c r="E511">
        <v>2692642.3780119</v>
      </c>
      <c r="F511">
        <v>497513.333387778</v>
      </c>
      <c r="G511">
        <v>7663836.87789233</v>
      </c>
    </row>
    <row r="512" spans="1:7">
      <c r="A512">
        <v>510</v>
      </c>
      <c r="B512">
        <v>15431900.7656941</v>
      </c>
      <c r="C512">
        <v>1629148.62757305</v>
      </c>
      <c r="D512">
        <v>2948759.04767737</v>
      </c>
      <c r="E512">
        <v>2692642.3780119</v>
      </c>
      <c r="F512">
        <v>497514.257459089</v>
      </c>
      <c r="G512">
        <v>7663836.45497267</v>
      </c>
    </row>
    <row r="513" spans="1:7">
      <c r="A513">
        <v>511</v>
      </c>
      <c r="B513">
        <v>15431900.7678628</v>
      </c>
      <c r="C513">
        <v>1629210.74561157</v>
      </c>
      <c r="D513">
        <v>2948742.86654946</v>
      </c>
      <c r="E513">
        <v>2692642.3780119</v>
      </c>
      <c r="F513">
        <v>497484.593788527</v>
      </c>
      <c r="G513">
        <v>7663820.18390136</v>
      </c>
    </row>
    <row r="514" spans="1:7">
      <c r="A514">
        <v>512</v>
      </c>
      <c r="B514">
        <v>15431900.8024701</v>
      </c>
      <c r="C514">
        <v>1629156.54484723</v>
      </c>
      <c r="D514">
        <v>2948761.30612036</v>
      </c>
      <c r="E514">
        <v>2692642.3780119</v>
      </c>
      <c r="F514">
        <v>497507.126837794</v>
      </c>
      <c r="G514">
        <v>7663833.44665283</v>
      </c>
    </row>
    <row r="515" spans="1:7">
      <c r="A515">
        <v>513</v>
      </c>
      <c r="B515">
        <v>15431900.7285063</v>
      </c>
      <c r="C515">
        <v>1629094.19160596</v>
      </c>
      <c r="D515">
        <v>2948761.69230363</v>
      </c>
      <c r="E515">
        <v>2692642.3780119</v>
      </c>
      <c r="F515">
        <v>497549.034911863</v>
      </c>
      <c r="G515">
        <v>7663853.43167292</v>
      </c>
    </row>
    <row r="516" spans="1:7">
      <c r="A516">
        <v>514</v>
      </c>
      <c r="B516">
        <v>15431900.7682876</v>
      </c>
      <c r="C516">
        <v>1629092.5280274</v>
      </c>
      <c r="D516">
        <v>2948760.1151547</v>
      </c>
      <c r="E516">
        <v>2692642.3780119</v>
      </c>
      <c r="F516">
        <v>497551.37611043</v>
      </c>
      <c r="G516">
        <v>7663854.37098314</v>
      </c>
    </row>
    <row r="517" spans="1:7">
      <c r="A517">
        <v>515</v>
      </c>
      <c r="B517">
        <v>15431900.7531403</v>
      </c>
      <c r="C517">
        <v>1629028.14941906</v>
      </c>
      <c r="D517">
        <v>2948781.87295089</v>
      </c>
      <c r="E517">
        <v>2692642.3780119</v>
      </c>
      <c r="F517">
        <v>497578.029895489</v>
      </c>
      <c r="G517">
        <v>7663870.32286301</v>
      </c>
    </row>
    <row r="518" spans="1:7">
      <c r="A518">
        <v>516</v>
      </c>
      <c r="B518">
        <v>15431900.7662979</v>
      </c>
      <c r="C518">
        <v>1629116.08677796</v>
      </c>
      <c r="D518">
        <v>2948760.15768511</v>
      </c>
      <c r="E518">
        <v>2692642.3780119</v>
      </c>
      <c r="F518">
        <v>497535.352322108</v>
      </c>
      <c r="G518">
        <v>7663846.7915008</v>
      </c>
    </row>
    <row r="519" spans="1:7">
      <c r="A519">
        <v>517</v>
      </c>
      <c r="B519">
        <v>15431900.726696</v>
      </c>
      <c r="C519">
        <v>1629119.41558172</v>
      </c>
      <c r="D519">
        <v>2948759.92604185</v>
      </c>
      <c r="E519">
        <v>2692642.3780119</v>
      </c>
      <c r="F519">
        <v>497532.956258404</v>
      </c>
      <c r="G519">
        <v>7663846.05080211</v>
      </c>
    </row>
    <row r="520" spans="1:7">
      <c r="A520">
        <v>518</v>
      </c>
      <c r="B520">
        <v>15431900.7383791</v>
      </c>
      <c r="C520">
        <v>1629109.32237383</v>
      </c>
      <c r="D520">
        <v>2948762.18350524</v>
      </c>
      <c r="E520">
        <v>2692642.3780119</v>
      </c>
      <c r="F520">
        <v>497538.151421034</v>
      </c>
      <c r="G520">
        <v>7663848.70306709</v>
      </c>
    </row>
    <row r="521" spans="1:7">
      <c r="A521">
        <v>519</v>
      </c>
      <c r="B521">
        <v>15431900.6895715</v>
      </c>
      <c r="C521">
        <v>1629088.37470245</v>
      </c>
      <c r="D521">
        <v>2948755.92938997</v>
      </c>
      <c r="E521">
        <v>2692642.3780119</v>
      </c>
      <c r="F521">
        <v>497557.042753862</v>
      </c>
      <c r="G521">
        <v>7663856.96471335</v>
      </c>
    </row>
    <row r="522" spans="1:7">
      <c r="A522">
        <v>520</v>
      </c>
      <c r="B522">
        <v>15431900.7154994</v>
      </c>
      <c r="C522">
        <v>1629060.84579665</v>
      </c>
      <c r="D522">
        <v>2948761.31101499</v>
      </c>
      <c r="E522">
        <v>2692642.3780119</v>
      </c>
      <c r="F522">
        <v>497571.466763825</v>
      </c>
      <c r="G522">
        <v>7663864.71391201</v>
      </c>
    </row>
    <row r="523" spans="1:7">
      <c r="A523">
        <v>521</v>
      </c>
      <c r="B523">
        <v>15431900.7002476</v>
      </c>
      <c r="C523">
        <v>1629060.40444863</v>
      </c>
      <c r="D523">
        <v>2948762.40748164</v>
      </c>
      <c r="E523">
        <v>2692642.3780119</v>
      </c>
      <c r="F523">
        <v>497570.886784206</v>
      </c>
      <c r="G523">
        <v>7663864.62352122</v>
      </c>
    </row>
    <row r="524" spans="1:7">
      <c r="A524">
        <v>522</v>
      </c>
      <c r="B524">
        <v>15431900.6849311</v>
      </c>
      <c r="C524">
        <v>1629084.4825695</v>
      </c>
      <c r="D524">
        <v>2948749.58650513</v>
      </c>
      <c r="E524">
        <v>2692642.3780119</v>
      </c>
      <c r="F524">
        <v>497564.71837046</v>
      </c>
      <c r="G524">
        <v>7663859.51947408</v>
      </c>
    </row>
    <row r="525" spans="1:7">
      <c r="A525">
        <v>523</v>
      </c>
      <c r="B525">
        <v>15431900.6625447</v>
      </c>
      <c r="C525">
        <v>1629140.06520329</v>
      </c>
      <c r="D525">
        <v>2948723.38776835</v>
      </c>
      <c r="E525">
        <v>2692642.3780119</v>
      </c>
      <c r="F525">
        <v>497547.981741587</v>
      </c>
      <c r="G525">
        <v>7663846.84981954</v>
      </c>
    </row>
    <row r="526" spans="1:7">
      <c r="A526">
        <v>524</v>
      </c>
      <c r="B526">
        <v>15431900.6675192</v>
      </c>
      <c r="C526">
        <v>1629186.89423803</v>
      </c>
      <c r="D526">
        <v>2948708.8828652</v>
      </c>
      <c r="E526">
        <v>2692642.3780119</v>
      </c>
      <c r="F526">
        <v>497527.469623367</v>
      </c>
      <c r="G526">
        <v>7663835.04278072</v>
      </c>
    </row>
    <row r="527" spans="1:7">
      <c r="A527">
        <v>525</v>
      </c>
      <c r="B527">
        <v>15431900.6606789</v>
      </c>
      <c r="C527">
        <v>1629140.54381806</v>
      </c>
      <c r="D527">
        <v>2948723.47853769</v>
      </c>
      <c r="E527">
        <v>2692642.3780119</v>
      </c>
      <c r="F527">
        <v>497547.391280421</v>
      </c>
      <c r="G527">
        <v>7663846.86903088</v>
      </c>
    </row>
    <row r="528" spans="1:7">
      <c r="A528">
        <v>526</v>
      </c>
      <c r="B528">
        <v>15431900.6651636</v>
      </c>
      <c r="C528">
        <v>1629186.52558334</v>
      </c>
      <c r="D528">
        <v>2948707.17974419</v>
      </c>
      <c r="E528">
        <v>2692642.3780119</v>
      </c>
      <c r="F528">
        <v>497529.036651726</v>
      </c>
      <c r="G528">
        <v>7663835.54517244</v>
      </c>
    </row>
    <row r="529" spans="1:7">
      <c r="A529">
        <v>527</v>
      </c>
      <c r="B529">
        <v>15431900.6565828</v>
      </c>
      <c r="C529">
        <v>1629121.19691431</v>
      </c>
      <c r="D529">
        <v>2948719.68754514</v>
      </c>
      <c r="E529">
        <v>2692642.3780119</v>
      </c>
      <c r="F529">
        <v>497563.820489162</v>
      </c>
      <c r="G529">
        <v>7663853.57362231</v>
      </c>
    </row>
    <row r="530" spans="1:7">
      <c r="A530">
        <v>528</v>
      </c>
      <c r="B530">
        <v>15431900.6881876</v>
      </c>
      <c r="C530">
        <v>1629090.48772645</v>
      </c>
      <c r="D530">
        <v>2948727.74329363</v>
      </c>
      <c r="E530">
        <v>2692642.3780119</v>
      </c>
      <c r="F530">
        <v>497578.466911867</v>
      </c>
      <c r="G530">
        <v>7663861.61224374</v>
      </c>
    </row>
    <row r="531" spans="1:7">
      <c r="A531">
        <v>529</v>
      </c>
      <c r="B531">
        <v>15431900.6954692</v>
      </c>
      <c r="C531">
        <v>1629134.43235781</v>
      </c>
      <c r="D531">
        <v>2948717.91722883</v>
      </c>
      <c r="E531">
        <v>2692642.3780119</v>
      </c>
      <c r="F531">
        <v>497556.232188414</v>
      </c>
      <c r="G531">
        <v>7663849.73568228</v>
      </c>
    </row>
    <row r="532" spans="1:7">
      <c r="A532">
        <v>530</v>
      </c>
      <c r="B532">
        <v>15431900.6635315</v>
      </c>
      <c r="C532">
        <v>1629122.18579791</v>
      </c>
      <c r="D532">
        <v>2948716.26625939</v>
      </c>
      <c r="E532">
        <v>2692642.3780119</v>
      </c>
      <c r="F532">
        <v>497565.949657527</v>
      </c>
      <c r="G532">
        <v>7663853.88380477</v>
      </c>
    </row>
    <row r="533" spans="1:7">
      <c r="A533">
        <v>531</v>
      </c>
      <c r="B533">
        <v>15431900.6705223</v>
      </c>
      <c r="C533">
        <v>1629064.33661222</v>
      </c>
      <c r="D533">
        <v>2948735.1694933</v>
      </c>
      <c r="E533">
        <v>2692642.3780119</v>
      </c>
      <c r="F533">
        <v>497590.227431292</v>
      </c>
      <c r="G533">
        <v>7663868.55897362</v>
      </c>
    </row>
    <row r="534" spans="1:7">
      <c r="A534">
        <v>532</v>
      </c>
      <c r="B534">
        <v>15431900.664521</v>
      </c>
      <c r="C534">
        <v>1629146.55890778</v>
      </c>
      <c r="D534">
        <v>2948719.15780471</v>
      </c>
      <c r="E534">
        <v>2692642.3780119</v>
      </c>
      <c r="F534">
        <v>497547.0812804</v>
      </c>
      <c r="G534">
        <v>7663845.48851619</v>
      </c>
    </row>
    <row r="535" spans="1:7">
      <c r="A535">
        <v>533</v>
      </c>
      <c r="B535">
        <v>15431900.6735789</v>
      </c>
      <c r="C535">
        <v>1629154.78831403</v>
      </c>
      <c r="D535">
        <v>2948704.05132126</v>
      </c>
      <c r="E535">
        <v>2692642.3780119</v>
      </c>
      <c r="F535">
        <v>497553.231702803</v>
      </c>
      <c r="G535">
        <v>7663846.2242289</v>
      </c>
    </row>
    <row r="536" spans="1:7">
      <c r="A536">
        <v>534</v>
      </c>
      <c r="B536">
        <v>15431900.689301</v>
      </c>
      <c r="C536">
        <v>1629134.40058149</v>
      </c>
      <c r="D536">
        <v>2948718.76861883</v>
      </c>
      <c r="E536">
        <v>2692642.3780119</v>
      </c>
      <c r="F536">
        <v>497555.428382273</v>
      </c>
      <c r="G536">
        <v>7663849.71370653</v>
      </c>
    </row>
    <row r="537" spans="1:7">
      <c r="A537">
        <v>535</v>
      </c>
      <c r="B537">
        <v>15431900.6822631</v>
      </c>
      <c r="C537">
        <v>1629173.91373444</v>
      </c>
      <c r="D537">
        <v>2948705.39791859</v>
      </c>
      <c r="E537">
        <v>2692642.3780119</v>
      </c>
      <c r="F537">
        <v>497539.265565507</v>
      </c>
      <c r="G537">
        <v>7663839.72703269</v>
      </c>
    </row>
    <row r="538" spans="1:7">
      <c r="A538">
        <v>536</v>
      </c>
      <c r="B538">
        <v>15431900.6597832</v>
      </c>
      <c r="C538">
        <v>1629104.00604995</v>
      </c>
      <c r="D538">
        <v>2948720.55425415</v>
      </c>
      <c r="E538">
        <v>2692642.3780119</v>
      </c>
      <c r="F538">
        <v>497574.878678357</v>
      </c>
      <c r="G538">
        <v>7663858.84278882</v>
      </c>
    </row>
    <row r="539" spans="1:7">
      <c r="A539">
        <v>537</v>
      </c>
      <c r="B539">
        <v>15431900.676568</v>
      </c>
      <c r="C539">
        <v>1629142.89760307</v>
      </c>
      <c r="D539">
        <v>2948719.26016067</v>
      </c>
      <c r="E539">
        <v>2692642.3780119</v>
      </c>
      <c r="F539">
        <v>497549.749780079</v>
      </c>
      <c r="G539">
        <v>7663846.39101232</v>
      </c>
    </row>
    <row r="540" spans="1:7">
      <c r="A540">
        <v>538</v>
      </c>
      <c r="B540">
        <v>15431900.6447558</v>
      </c>
      <c r="C540">
        <v>1629112.29531211</v>
      </c>
      <c r="D540">
        <v>2948720.83412692</v>
      </c>
      <c r="E540">
        <v>2692642.3780119</v>
      </c>
      <c r="F540">
        <v>497568.905627878</v>
      </c>
      <c r="G540">
        <v>7663856.23167695</v>
      </c>
    </row>
    <row r="541" spans="1:7">
      <c r="A541">
        <v>539</v>
      </c>
      <c r="B541">
        <v>15431900.6969703</v>
      </c>
      <c r="C541">
        <v>1629046.37814924</v>
      </c>
      <c r="D541">
        <v>2948734.7478997</v>
      </c>
      <c r="E541">
        <v>2692642.3780119</v>
      </c>
      <c r="F541">
        <v>497603.047636563</v>
      </c>
      <c r="G541">
        <v>7663874.14527286</v>
      </c>
    </row>
    <row r="542" spans="1:7">
      <c r="A542">
        <v>540</v>
      </c>
      <c r="B542">
        <v>15431900.6579987</v>
      </c>
      <c r="C542">
        <v>1629083.02327143</v>
      </c>
      <c r="D542">
        <v>2948724.64600672</v>
      </c>
      <c r="E542">
        <v>2692642.3780119</v>
      </c>
      <c r="F542">
        <v>497585.802444789</v>
      </c>
      <c r="G542">
        <v>7663864.80826384</v>
      </c>
    </row>
    <row r="543" spans="1:7">
      <c r="A543">
        <v>541</v>
      </c>
      <c r="B543">
        <v>15431900.6547721</v>
      </c>
      <c r="C543">
        <v>1629106.85648138</v>
      </c>
      <c r="D543">
        <v>2948716.97247463</v>
      </c>
      <c r="E543">
        <v>2692642.3780119</v>
      </c>
      <c r="F543">
        <v>497575.706212433</v>
      </c>
      <c r="G543">
        <v>7663858.74159174</v>
      </c>
    </row>
    <row r="544" spans="1:7">
      <c r="A544">
        <v>542</v>
      </c>
      <c r="B544">
        <v>15431900.6496109</v>
      </c>
      <c r="C544">
        <v>1629139.55530627</v>
      </c>
      <c r="D544">
        <v>2948713.49352824</v>
      </c>
      <c r="E544">
        <v>2692642.3780119</v>
      </c>
      <c r="F544">
        <v>497555.961969638</v>
      </c>
      <c r="G544">
        <v>7663849.26079488</v>
      </c>
    </row>
    <row r="545" spans="1:7">
      <c r="A545">
        <v>543</v>
      </c>
      <c r="B545">
        <v>15431900.6503234</v>
      </c>
      <c r="C545">
        <v>1629124.22886331</v>
      </c>
      <c r="D545">
        <v>2948719.50563478</v>
      </c>
      <c r="E545">
        <v>2692642.3780119</v>
      </c>
      <c r="F545">
        <v>497561.860407111</v>
      </c>
      <c r="G545">
        <v>7663852.67740634</v>
      </c>
    </row>
    <row r="546" spans="1:7">
      <c r="A546">
        <v>544</v>
      </c>
      <c r="B546">
        <v>15431900.6453061</v>
      </c>
      <c r="C546">
        <v>1629075.23679051</v>
      </c>
      <c r="D546">
        <v>2948738.3378473</v>
      </c>
      <c r="E546">
        <v>2692642.3780119</v>
      </c>
      <c r="F546">
        <v>497580.19061601</v>
      </c>
      <c r="G546">
        <v>7663864.5020404</v>
      </c>
    </row>
    <row r="547" spans="1:7">
      <c r="A547">
        <v>545</v>
      </c>
      <c r="B547">
        <v>15431900.6412097</v>
      </c>
      <c r="C547">
        <v>1629107.91877028</v>
      </c>
      <c r="D547">
        <v>2948722.72229387</v>
      </c>
      <c r="E547">
        <v>2692642.3780119</v>
      </c>
      <c r="F547">
        <v>497570.389454087</v>
      </c>
      <c r="G547">
        <v>7663857.2326796</v>
      </c>
    </row>
    <row r="548" spans="1:7">
      <c r="A548">
        <v>546</v>
      </c>
      <c r="B548">
        <v>15431900.62816</v>
      </c>
      <c r="C548">
        <v>1629156.61776666</v>
      </c>
      <c r="D548">
        <v>2948705.35564133</v>
      </c>
      <c r="E548">
        <v>2692642.3780119</v>
      </c>
      <c r="F548">
        <v>497551.037384037</v>
      </c>
      <c r="G548">
        <v>7663845.23935609</v>
      </c>
    </row>
    <row r="549" spans="1:7">
      <c r="A549">
        <v>547</v>
      </c>
      <c r="B549">
        <v>15431900.6299185</v>
      </c>
      <c r="C549">
        <v>1629148.82260533</v>
      </c>
      <c r="D549">
        <v>2948707.36484645</v>
      </c>
      <c r="E549">
        <v>2692642.3780119</v>
      </c>
      <c r="F549">
        <v>497554.762513452</v>
      </c>
      <c r="G549">
        <v>7663847.30194141</v>
      </c>
    </row>
    <row r="550" spans="1:7">
      <c r="A550">
        <v>548</v>
      </c>
      <c r="B550">
        <v>15431900.6272907</v>
      </c>
      <c r="C550">
        <v>1629183.09449641</v>
      </c>
      <c r="D550">
        <v>2948697.62608515</v>
      </c>
      <c r="E550">
        <v>2692642.3780119</v>
      </c>
      <c r="F550">
        <v>497539.121657222</v>
      </c>
      <c r="G550">
        <v>7663838.40704005</v>
      </c>
    </row>
    <row r="551" spans="1:7">
      <c r="A551">
        <v>549</v>
      </c>
      <c r="B551">
        <v>15431900.6345776</v>
      </c>
      <c r="C551">
        <v>1629178.096426</v>
      </c>
      <c r="D551">
        <v>2948701.03180885</v>
      </c>
      <c r="E551">
        <v>2692642.3780119</v>
      </c>
      <c r="F551">
        <v>497539.881978799</v>
      </c>
      <c r="G551">
        <v>7663839.24635202</v>
      </c>
    </row>
    <row r="552" spans="1:7">
      <c r="A552">
        <v>550</v>
      </c>
      <c r="B552">
        <v>15431900.6230959</v>
      </c>
      <c r="C552">
        <v>1629203.72901154</v>
      </c>
      <c r="D552">
        <v>2948692.50189582</v>
      </c>
      <c r="E552">
        <v>2692642.3780119</v>
      </c>
      <c r="F552">
        <v>497529.256616738</v>
      </c>
      <c r="G552">
        <v>7663832.75755987</v>
      </c>
    </row>
    <row r="553" spans="1:7">
      <c r="A553">
        <v>551</v>
      </c>
      <c r="B553">
        <v>15431900.6193305</v>
      </c>
      <c r="C553">
        <v>1629190.25654178</v>
      </c>
      <c r="D553">
        <v>2948696.03219834</v>
      </c>
      <c r="E553">
        <v>2692642.3780119</v>
      </c>
      <c r="F553">
        <v>497535.61665571</v>
      </c>
      <c r="G553">
        <v>7663836.33592275</v>
      </c>
    </row>
    <row r="554" spans="1:7">
      <c r="A554">
        <v>552</v>
      </c>
      <c r="B554">
        <v>15431900.6200687</v>
      </c>
      <c r="C554">
        <v>1629170.60009551</v>
      </c>
      <c r="D554">
        <v>2948697.3319203</v>
      </c>
      <c r="E554">
        <v>2692642.3780119</v>
      </c>
      <c r="F554">
        <v>497548.081794353</v>
      </c>
      <c r="G554">
        <v>7663842.22824666</v>
      </c>
    </row>
    <row r="555" spans="1:7">
      <c r="A555">
        <v>553</v>
      </c>
      <c r="B555">
        <v>15431900.6142595</v>
      </c>
      <c r="C555">
        <v>1629194.3027228</v>
      </c>
      <c r="D555">
        <v>2948697.01326404</v>
      </c>
      <c r="E555">
        <v>2692642.3780119</v>
      </c>
      <c r="F555">
        <v>497532.016887894</v>
      </c>
      <c r="G555">
        <v>7663834.90337283</v>
      </c>
    </row>
    <row r="556" spans="1:7">
      <c r="A556">
        <v>554</v>
      </c>
      <c r="B556">
        <v>15431900.6072665</v>
      </c>
      <c r="C556">
        <v>1629197.84856826</v>
      </c>
      <c r="D556">
        <v>2948692.11332541</v>
      </c>
      <c r="E556">
        <v>2692642.3780119</v>
      </c>
      <c r="F556">
        <v>497533.474075077</v>
      </c>
      <c r="G556">
        <v>7663834.79328589</v>
      </c>
    </row>
    <row r="557" spans="1:7">
      <c r="A557">
        <v>555</v>
      </c>
      <c r="B557">
        <v>15431900.6092597</v>
      </c>
      <c r="C557">
        <v>1629185.22772741</v>
      </c>
      <c r="D557">
        <v>2948692.08962701</v>
      </c>
      <c r="E557">
        <v>2692642.3780119</v>
      </c>
      <c r="F557">
        <v>497542.030748875</v>
      </c>
      <c r="G557">
        <v>7663838.88314451</v>
      </c>
    </row>
    <row r="558" spans="1:7">
      <c r="A558">
        <v>556</v>
      </c>
      <c r="B558">
        <v>15431900.6275579</v>
      </c>
      <c r="C558">
        <v>1629231.80982932</v>
      </c>
      <c r="D558">
        <v>2948686.07970668</v>
      </c>
      <c r="E558">
        <v>2692642.3780119</v>
      </c>
      <c r="F558">
        <v>497514.981428861</v>
      </c>
      <c r="G558">
        <v>7663825.37858116</v>
      </c>
    </row>
    <row r="559" spans="1:7">
      <c r="A559">
        <v>557</v>
      </c>
      <c r="B559">
        <v>15431900.6111211</v>
      </c>
      <c r="C559">
        <v>1629204.09906288</v>
      </c>
      <c r="D559">
        <v>2948690.81193297</v>
      </c>
      <c r="E559">
        <v>2692642.3780119</v>
      </c>
      <c r="F559">
        <v>497530.259669923</v>
      </c>
      <c r="G559">
        <v>7663833.06244344</v>
      </c>
    </row>
    <row r="560" spans="1:7">
      <c r="A560">
        <v>558</v>
      </c>
      <c r="B560">
        <v>15431900.6055929</v>
      </c>
      <c r="C560">
        <v>1629205.75402376</v>
      </c>
      <c r="D560">
        <v>2948687.12806856</v>
      </c>
      <c r="E560">
        <v>2692642.3780119</v>
      </c>
      <c r="F560">
        <v>497532.152811311</v>
      </c>
      <c r="G560">
        <v>7663833.1926774</v>
      </c>
    </row>
    <row r="561" spans="1:7">
      <c r="A561">
        <v>559</v>
      </c>
      <c r="B561">
        <v>15431900.6109425</v>
      </c>
      <c r="C561">
        <v>1629188.20366577</v>
      </c>
      <c r="D561">
        <v>2948691.16556796</v>
      </c>
      <c r="E561">
        <v>2692642.3780119</v>
      </c>
      <c r="F561">
        <v>497540.99671316</v>
      </c>
      <c r="G561">
        <v>7663837.86698375</v>
      </c>
    </row>
    <row r="562" spans="1:7">
      <c r="A562">
        <v>560</v>
      </c>
      <c r="B562">
        <v>15431900.6032821</v>
      </c>
      <c r="C562">
        <v>1629196.35243702</v>
      </c>
      <c r="D562">
        <v>2948684.31540149</v>
      </c>
      <c r="E562">
        <v>2692642.3780119</v>
      </c>
      <c r="F562">
        <v>497540.683203593</v>
      </c>
      <c r="G562">
        <v>7663836.87422813</v>
      </c>
    </row>
    <row r="563" spans="1:7">
      <c r="A563">
        <v>561</v>
      </c>
      <c r="B563">
        <v>15431900.6029734</v>
      </c>
      <c r="C563">
        <v>1629215.40143155</v>
      </c>
      <c r="D563">
        <v>2948675.53097531</v>
      </c>
      <c r="E563">
        <v>2692642.3780119</v>
      </c>
      <c r="F563">
        <v>497534.713543869</v>
      </c>
      <c r="G563">
        <v>7663832.57901076</v>
      </c>
    </row>
    <row r="564" spans="1:7">
      <c r="A564">
        <v>562</v>
      </c>
      <c r="B564">
        <v>15431900.6132006</v>
      </c>
      <c r="C564">
        <v>1629244.0140267</v>
      </c>
      <c r="D564">
        <v>2948670.47853128</v>
      </c>
      <c r="E564">
        <v>2692642.3780119</v>
      </c>
      <c r="F564">
        <v>497519.281768581</v>
      </c>
      <c r="G564">
        <v>7663824.46086218</v>
      </c>
    </row>
    <row r="565" spans="1:7">
      <c r="A565">
        <v>563</v>
      </c>
      <c r="B565">
        <v>15431900.6018397</v>
      </c>
      <c r="C565">
        <v>1629230.99479606</v>
      </c>
      <c r="D565">
        <v>2948669.68043557</v>
      </c>
      <c r="E565">
        <v>2692642.3780119</v>
      </c>
      <c r="F565">
        <v>497528.742203385</v>
      </c>
      <c r="G565">
        <v>7663828.8063928</v>
      </c>
    </row>
    <row r="566" spans="1:7">
      <c r="A566">
        <v>564</v>
      </c>
      <c r="B566">
        <v>15431900.6095167</v>
      </c>
      <c r="C566">
        <v>1629198.28087469</v>
      </c>
      <c r="D566">
        <v>2948678.90756423</v>
      </c>
      <c r="E566">
        <v>2692642.3780119</v>
      </c>
      <c r="F566">
        <v>497543.651947817</v>
      </c>
      <c r="G566">
        <v>7663837.39111802</v>
      </c>
    </row>
    <row r="567" spans="1:7">
      <c r="A567">
        <v>565</v>
      </c>
      <c r="B567">
        <v>15431900.6062525</v>
      </c>
      <c r="C567">
        <v>1629236.9979054</v>
      </c>
      <c r="D567">
        <v>2948668.64136455</v>
      </c>
      <c r="E567">
        <v>2692642.3780119</v>
      </c>
      <c r="F567">
        <v>497525.484958597</v>
      </c>
      <c r="G567">
        <v>7663827.10401204</v>
      </c>
    </row>
    <row r="568" spans="1:7">
      <c r="A568">
        <v>566</v>
      </c>
      <c r="B568">
        <v>15431900.6135517</v>
      </c>
      <c r="C568">
        <v>1629218.85705322</v>
      </c>
      <c r="D568">
        <v>2948674.22653255</v>
      </c>
      <c r="E568">
        <v>2692642.3780119</v>
      </c>
      <c r="F568">
        <v>497533.517239</v>
      </c>
      <c r="G568">
        <v>7663831.63471499</v>
      </c>
    </row>
    <row r="569" spans="1:7">
      <c r="A569">
        <v>567</v>
      </c>
      <c r="B569">
        <v>15431900.6075412</v>
      </c>
      <c r="C569">
        <v>1629246.86425693</v>
      </c>
      <c r="D569">
        <v>2948665.1436566</v>
      </c>
      <c r="E569">
        <v>2692642.3780119</v>
      </c>
      <c r="F569">
        <v>497521.536275488</v>
      </c>
      <c r="G569">
        <v>7663824.6853403</v>
      </c>
    </row>
    <row r="570" spans="1:7">
      <c r="A570">
        <v>568</v>
      </c>
      <c r="B570">
        <v>15431900.609287</v>
      </c>
      <c r="C570">
        <v>1629257.90832107</v>
      </c>
      <c r="D570">
        <v>2948661.97895132</v>
      </c>
      <c r="E570">
        <v>2692642.3780119</v>
      </c>
      <c r="F570">
        <v>497516.601610707</v>
      </c>
      <c r="G570">
        <v>7663821.74239204</v>
      </c>
    </row>
    <row r="571" spans="1:7">
      <c r="A571">
        <v>569</v>
      </c>
      <c r="B571">
        <v>15431900.6097899</v>
      </c>
      <c r="C571">
        <v>1629240.32151948</v>
      </c>
      <c r="D571">
        <v>2948669.11605145</v>
      </c>
      <c r="E571">
        <v>2692642.3780119</v>
      </c>
      <c r="F571">
        <v>497522.784770233</v>
      </c>
      <c r="G571">
        <v>7663826.0094368</v>
      </c>
    </row>
    <row r="572" spans="1:7">
      <c r="A572">
        <v>570</v>
      </c>
      <c r="B572">
        <v>15431900.5992075</v>
      </c>
      <c r="C572">
        <v>1629217.50851119</v>
      </c>
      <c r="D572">
        <v>2948670.85456144</v>
      </c>
      <c r="E572">
        <v>2692642.3780119</v>
      </c>
      <c r="F572">
        <v>497536.904458475</v>
      </c>
      <c r="G572">
        <v>7663832.95366446</v>
      </c>
    </row>
    <row r="573" spans="1:7">
      <c r="A573">
        <v>571</v>
      </c>
      <c r="B573">
        <v>15431900.6046311</v>
      </c>
      <c r="C573">
        <v>1629226.54868986</v>
      </c>
      <c r="D573">
        <v>2948670.99747876</v>
      </c>
      <c r="E573">
        <v>2692642.3780119</v>
      </c>
      <c r="F573">
        <v>497530.552813746</v>
      </c>
      <c r="G573">
        <v>7663830.12763685</v>
      </c>
    </row>
    <row r="574" spans="1:7">
      <c r="A574">
        <v>572</v>
      </c>
      <c r="B574">
        <v>15431900.6018362</v>
      </c>
      <c r="C574">
        <v>1629220.49497688</v>
      </c>
      <c r="D574">
        <v>2948665.32797253</v>
      </c>
      <c r="E574">
        <v>2692642.3780119</v>
      </c>
      <c r="F574">
        <v>497539.198746515</v>
      </c>
      <c r="G574">
        <v>7663833.20212837</v>
      </c>
    </row>
    <row r="575" spans="1:7">
      <c r="A575">
        <v>573</v>
      </c>
      <c r="B575">
        <v>15431900.599686</v>
      </c>
      <c r="C575">
        <v>1629213.28710182</v>
      </c>
      <c r="D575">
        <v>2948673.05308449</v>
      </c>
      <c r="E575">
        <v>2692642.3780119</v>
      </c>
      <c r="F575">
        <v>497538.052537941</v>
      </c>
      <c r="G575">
        <v>7663833.82894984</v>
      </c>
    </row>
    <row r="576" spans="1:7">
      <c r="A576">
        <v>574</v>
      </c>
      <c r="B576">
        <v>15431900.6130315</v>
      </c>
      <c r="C576">
        <v>1629211.99144787</v>
      </c>
      <c r="D576">
        <v>2948673.52160757</v>
      </c>
      <c r="E576">
        <v>2692642.3780119</v>
      </c>
      <c r="F576">
        <v>497538.503268136</v>
      </c>
      <c r="G576">
        <v>7663834.21869607</v>
      </c>
    </row>
    <row r="577" spans="1:7">
      <c r="A577">
        <v>575</v>
      </c>
      <c r="B577">
        <v>15431900.6006734</v>
      </c>
      <c r="C577">
        <v>1629220.46934244</v>
      </c>
      <c r="D577">
        <v>2948669.55481858</v>
      </c>
      <c r="E577">
        <v>2692642.3780119</v>
      </c>
      <c r="F577">
        <v>497535.929974523</v>
      </c>
      <c r="G577">
        <v>7663832.26852592</v>
      </c>
    </row>
    <row r="578" spans="1:7">
      <c r="A578">
        <v>576</v>
      </c>
      <c r="B578">
        <v>15431900.6002386</v>
      </c>
      <c r="C578">
        <v>1629216.87881133</v>
      </c>
      <c r="D578">
        <v>2948669.68402183</v>
      </c>
      <c r="E578">
        <v>2692642.3780119</v>
      </c>
      <c r="F578">
        <v>497538.276545163</v>
      </c>
      <c r="G578">
        <v>7663833.38284843</v>
      </c>
    </row>
    <row r="579" spans="1:7">
      <c r="A579">
        <v>577</v>
      </c>
      <c r="B579">
        <v>15431900.5961316</v>
      </c>
      <c r="C579">
        <v>1629202.325516</v>
      </c>
      <c r="D579">
        <v>2948671.88967159</v>
      </c>
      <c r="E579">
        <v>2692642.3780119</v>
      </c>
      <c r="F579">
        <v>497546.345423628</v>
      </c>
      <c r="G579">
        <v>7663837.65750847</v>
      </c>
    </row>
    <row r="580" spans="1:7">
      <c r="A580">
        <v>578</v>
      </c>
      <c r="B580">
        <v>15431900.5976526</v>
      </c>
      <c r="C580">
        <v>1629198.06468476</v>
      </c>
      <c r="D580">
        <v>2948671.62194875</v>
      </c>
      <c r="E580">
        <v>2692642.3780119</v>
      </c>
      <c r="F580">
        <v>497549.444822191</v>
      </c>
      <c r="G580">
        <v>7663839.08818503</v>
      </c>
    </row>
    <row r="581" spans="1:7">
      <c r="A581">
        <v>579</v>
      </c>
      <c r="B581">
        <v>15431900.597641</v>
      </c>
      <c r="C581">
        <v>1629177.28305343</v>
      </c>
      <c r="D581">
        <v>2948677.24639537</v>
      </c>
      <c r="E581">
        <v>2692642.3780119</v>
      </c>
      <c r="F581">
        <v>497559.246564645</v>
      </c>
      <c r="G581">
        <v>7663844.44361568</v>
      </c>
    </row>
    <row r="582" spans="1:7">
      <c r="A582">
        <v>580</v>
      </c>
      <c r="B582">
        <v>15431900.5969066</v>
      </c>
      <c r="C582">
        <v>1629208.83386466</v>
      </c>
      <c r="D582">
        <v>2948670.34909711</v>
      </c>
      <c r="E582">
        <v>2692642.3780119</v>
      </c>
      <c r="F582">
        <v>497543.115660188</v>
      </c>
      <c r="G582">
        <v>7663835.92027272</v>
      </c>
    </row>
    <row r="583" spans="1:7">
      <c r="A583">
        <v>581</v>
      </c>
      <c r="B583">
        <v>15431900.5959163</v>
      </c>
      <c r="C583">
        <v>1629199.03913021</v>
      </c>
      <c r="D583">
        <v>2948672.90898698</v>
      </c>
      <c r="E583">
        <v>2692642.3780119</v>
      </c>
      <c r="F583">
        <v>497547.833257054</v>
      </c>
      <c r="G583">
        <v>7663838.43653018</v>
      </c>
    </row>
    <row r="584" spans="1:7">
      <c r="A584">
        <v>582</v>
      </c>
      <c r="B584">
        <v>15431900.5981042</v>
      </c>
      <c r="C584">
        <v>1629208.61845259</v>
      </c>
      <c r="D584">
        <v>2948670.62546943</v>
      </c>
      <c r="E584">
        <v>2692642.3780119</v>
      </c>
      <c r="F584">
        <v>497543.121993462</v>
      </c>
      <c r="G584">
        <v>7663835.85417679</v>
      </c>
    </row>
    <row r="585" spans="1:7">
      <c r="A585">
        <v>583</v>
      </c>
      <c r="B585">
        <v>15431900.5991201</v>
      </c>
      <c r="C585">
        <v>1629188.90930089</v>
      </c>
      <c r="D585">
        <v>2948676.20183328</v>
      </c>
      <c r="E585">
        <v>2692642.3780119</v>
      </c>
      <c r="F585">
        <v>497552.07284658</v>
      </c>
      <c r="G585">
        <v>7663841.03712748</v>
      </c>
    </row>
    <row r="586" spans="1:7">
      <c r="A586">
        <v>584</v>
      </c>
      <c r="B586">
        <v>15431900.5959057</v>
      </c>
      <c r="C586">
        <v>1629209.40026418</v>
      </c>
      <c r="D586">
        <v>2948668.28081729</v>
      </c>
      <c r="E586">
        <v>2692642.3780119</v>
      </c>
      <c r="F586">
        <v>497544.468605229</v>
      </c>
      <c r="G586">
        <v>7663836.06820713</v>
      </c>
    </row>
    <row r="587" spans="1:7">
      <c r="A587">
        <v>585</v>
      </c>
      <c r="B587">
        <v>15431900.5950476</v>
      </c>
      <c r="C587">
        <v>1629215.2969802</v>
      </c>
      <c r="D587">
        <v>2948666.40383094</v>
      </c>
      <c r="E587">
        <v>2692642.3780119</v>
      </c>
      <c r="F587">
        <v>497541.979524846</v>
      </c>
      <c r="G587">
        <v>7663834.53669972</v>
      </c>
    </row>
    <row r="588" spans="1:7">
      <c r="A588">
        <v>586</v>
      </c>
      <c r="B588">
        <v>15431900.5957897</v>
      </c>
      <c r="C588">
        <v>1629216.22288269</v>
      </c>
      <c r="D588">
        <v>2948665.92763237</v>
      </c>
      <c r="E588">
        <v>2692642.3780119</v>
      </c>
      <c r="F588">
        <v>497541.723068512</v>
      </c>
      <c r="G588">
        <v>7663834.34419427</v>
      </c>
    </row>
    <row r="589" spans="1:7">
      <c r="A589">
        <v>587</v>
      </c>
      <c r="B589">
        <v>15431900.595737</v>
      </c>
      <c r="C589">
        <v>1629232.34782</v>
      </c>
      <c r="D589">
        <v>2948660.21033673</v>
      </c>
      <c r="E589">
        <v>2692642.3780119</v>
      </c>
      <c r="F589">
        <v>497535.315331491</v>
      </c>
      <c r="G589">
        <v>7663830.34423685</v>
      </c>
    </row>
    <row r="590" spans="1:7">
      <c r="A590">
        <v>588</v>
      </c>
      <c r="B590">
        <v>15431900.5973481</v>
      </c>
      <c r="C590">
        <v>1629215.63321126</v>
      </c>
      <c r="D590">
        <v>2948665.6112282</v>
      </c>
      <c r="E590">
        <v>2692642.3780119</v>
      </c>
      <c r="F590">
        <v>497542.359478155</v>
      </c>
      <c r="G590">
        <v>7663834.61541858</v>
      </c>
    </row>
    <row r="591" spans="1:7">
      <c r="A591">
        <v>589</v>
      </c>
      <c r="B591">
        <v>15431900.5948415</v>
      </c>
      <c r="C591">
        <v>1629203.34170547</v>
      </c>
      <c r="D591">
        <v>2948670.50475971</v>
      </c>
      <c r="E591">
        <v>2692642.3780119</v>
      </c>
      <c r="F591">
        <v>497546.889899366</v>
      </c>
      <c r="G591">
        <v>7663837.48046506</v>
      </c>
    </row>
    <row r="592" spans="1:7">
      <c r="A592">
        <v>590</v>
      </c>
      <c r="B592">
        <v>15431900.5932823</v>
      </c>
      <c r="C592">
        <v>1629203.01982674</v>
      </c>
      <c r="D592">
        <v>2948669.21344726</v>
      </c>
      <c r="E592">
        <v>2692642.3780119</v>
      </c>
      <c r="F592">
        <v>497548.128641344</v>
      </c>
      <c r="G592">
        <v>7663837.8533551</v>
      </c>
    </row>
    <row r="593" spans="1:7">
      <c r="A593">
        <v>591</v>
      </c>
      <c r="B593">
        <v>15431900.5937162</v>
      </c>
      <c r="C593">
        <v>1629202.58396328</v>
      </c>
      <c r="D593">
        <v>2948670.20991011</v>
      </c>
      <c r="E593">
        <v>2692642.3780119</v>
      </c>
      <c r="F593">
        <v>497547.575503871</v>
      </c>
      <c r="G593">
        <v>7663837.84632706</v>
      </c>
    </row>
    <row r="594" spans="1:7">
      <c r="A594">
        <v>592</v>
      </c>
      <c r="B594">
        <v>15431900.5943562</v>
      </c>
      <c r="C594">
        <v>1629205.47880491</v>
      </c>
      <c r="D594">
        <v>2948667.97051396</v>
      </c>
      <c r="E594">
        <v>2692642.3780119</v>
      </c>
      <c r="F594">
        <v>497547.434248779</v>
      </c>
      <c r="G594">
        <v>7663837.33277668</v>
      </c>
    </row>
    <row r="595" spans="1:7">
      <c r="A595">
        <v>593</v>
      </c>
      <c r="B595">
        <v>15431900.593051</v>
      </c>
      <c r="C595">
        <v>1629201.64668543</v>
      </c>
      <c r="D595">
        <v>2948669.37411571</v>
      </c>
      <c r="E595">
        <v>2692642.3780119</v>
      </c>
      <c r="F595">
        <v>497548.959141141</v>
      </c>
      <c r="G595">
        <v>7663838.2350968</v>
      </c>
    </row>
    <row r="596" spans="1:7">
      <c r="A596">
        <v>594</v>
      </c>
      <c r="B596">
        <v>15431900.5932125</v>
      </c>
      <c r="C596">
        <v>1629196.84284655</v>
      </c>
      <c r="D596">
        <v>2948668.68255252</v>
      </c>
      <c r="E596">
        <v>2692642.3780119</v>
      </c>
      <c r="F596">
        <v>497552.769772124</v>
      </c>
      <c r="G596">
        <v>7663839.92002945</v>
      </c>
    </row>
    <row r="597" spans="1:7">
      <c r="A597">
        <v>595</v>
      </c>
      <c r="B597">
        <v>15431900.5938877</v>
      </c>
      <c r="C597">
        <v>1629207.71342057</v>
      </c>
      <c r="D597">
        <v>2948668.90722005</v>
      </c>
      <c r="E597">
        <v>2692642.3780119</v>
      </c>
      <c r="F597">
        <v>497545.308562029</v>
      </c>
      <c r="G597">
        <v>7663836.28667314</v>
      </c>
    </row>
    <row r="598" spans="1:7">
      <c r="A598">
        <v>596</v>
      </c>
      <c r="B598">
        <v>15431900.5929319</v>
      </c>
      <c r="C598">
        <v>1629192.68741537</v>
      </c>
      <c r="D598">
        <v>2948671.79419894</v>
      </c>
      <c r="E598">
        <v>2692642.3780119</v>
      </c>
      <c r="F598">
        <v>497553.188350593</v>
      </c>
      <c r="G598">
        <v>7663840.54495514</v>
      </c>
    </row>
    <row r="599" spans="1:7">
      <c r="A599">
        <v>597</v>
      </c>
      <c r="B599">
        <v>15431900.5936834</v>
      </c>
      <c r="C599">
        <v>1629167.7819587</v>
      </c>
      <c r="D599">
        <v>2948675.28816188</v>
      </c>
      <c r="E599">
        <v>2692642.3780119</v>
      </c>
      <c r="F599">
        <v>497567.425593535</v>
      </c>
      <c r="G599">
        <v>7663847.71995742</v>
      </c>
    </row>
    <row r="600" spans="1:7">
      <c r="A600">
        <v>598</v>
      </c>
      <c r="B600">
        <v>15431900.5937117</v>
      </c>
      <c r="C600">
        <v>1629185.41917001</v>
      </c>
      <c r="D600">
        <v>2948673.67310696</v>
      </c>
      <c r="E600">
        <v>2692642.3780119</v>
      </c>
      <c r="F600">
        <v>497556.655671142</v>
      </c>
      <c r="G600">
        <v>7663842.46775173</v>
      </c>
    </row>
    <row r="601" spans="1:7">
      <c r="A601">
        <v>599</v>
      </c>
      <c r="B601">
        <v>15431900.5941134</v>
      </c>
      <c r="C601">
        <v>1629187.24965152</v>
      </c>
      <c r="D601">
        <v>2948673.98856364</v>
      </c>
      <c r="E601">
        <v>2692642.3780119</v>
      </c>
      <c r="F601">
        <v>497555.111638997</v>
      </c>
      <c r="G601">
        <v>7663841.86624731</v>
      </c>
    </row>
    <row r="602" spans="1:7">
      <c r="A602">
        <v>600</v>
      </c>
      <c r="B602">
        <v>15431900.594696</v>
      </c>
      <c r="C602">
        <v>1629191.51688272</v>
      </c>
      <c r="D602">
        <v>2948672.19136215</v>
      </c>
      <c r="E602">
        <v>2692642.3780119</v>
      </c>
      <c r="F602">
        <v>497553.700815288</v>
      </c>
      <c r="G602">
        <v>7663840.80762398</v>
      </c>
    </row>
    <row r="603" spans="1:7">
      <c r="A603">
        <v>601</v>
      </c>
      <c r="B603">
        <v>15431900.5949023</v>
      </c>
      <c r="C603">
        <v>1629210.69818972</v>
      </c>
      <c r="D603">
        <v>2948667.545881</v>
      </c>
      <c r="E603">
        <v>2692642.3780119</v>
      </c>
      <c r="F603">
        <v>497544.297007635</v>
      </c>
      <c r="G603">
        <v>7663835.67581209</v>
      </c>
    </row>
    <row r="604" spans="1:7">
      <c r="A604">
        <v>602</v>
      </c>
      <c r="B604">
        <v>15431900.5934603</v>
      </c>
      <c r="C604">
        <v>1629190.53944697</v>
      </c>
      <c r="D604">
        <v>2948671.52270817</v>
      </c>
      <c r="E604">
        <v>2692642.3780119</v>
      </c>
      <c r="F604">
        <v>497554.859505853</v>
      </c>
      <c r="G604">
        <v>7663841.29378736</v>
      </c>
    </row>
    <row r="605" spans="1:7">
      <c r="A605">
        <v>603</v>
      </c>
      <c r="B605">
        <v>15431900.5961592</v>
      </c>
      <c r="C605">
        <v>1629190.97732954</v>
      </c>
      <c r="D605">
        <v>2948672.36651208</v>
      </c>
      <c r="E605">
        <v>2692642.3780119</v>
      </c>
      <c r="F605">
        <v>497553.841417848</v>
      </c>
      <c r="G605">
        <v>7663841.0328878</v>
      </c>
    </row>
    <row r="606" spans="1:7">
      <c r="A606">
        <v>604</v>
      </c>
      <c r="B606">
        <v>15431900.5931575</v>
      </c>
      <c r="C606">
        <v>1629193.28867124</v>
      </c>
      <c r="D606">
        <v>2948671.4280914</v>
      </c>
      <c r="E606">
        <v>2692642.3780119</v>
      </c>
      <c r="F606">
        <v>497553.064079263</v>
      </c>
      <c r="G606">
        <v>7663840.43430368</v>
      </c>
    </row>
    <row r="607" spans="1:7">
      <c r="A607">
        <v>605</v>
      </c>
      <c r="B607">
        <v>15431900.593211</v>
      </c>
      <c r="C607">
        <v>1629197.98855682</v>
      </c>
      <c r="D607">
        <v>2948669.43649258</v>
      </c>
      <c r="E607">
        <v>2692642.3780119</v>
      </c>
      <c r="F607">
        <v>497551.458944933</v>
      </c>
      <c r="G607">
        <v>7663839.33120478</v>
      </c>
    </row>
    <row r="608" spans="1:7">
      <c r="A608">
        <v>606</v>
      </c>
      <c r="B608">
        <v>15431900.5925073</v>
      </c>
      <c r="C608">
        <v>1629200.30340875</v>
      </c>
      <c r="D608">
        <v>2948669.06245856</v>
      </c>
      <c r="E608">
        <v>2692642.3780119</v>
      </c>
      <c r="F608">
        <v>497550.183045535</v>
      </c>
      <c r="G608">
        <v>7663838.66558259</v>
      </c>
    </row>
    <row r="609" spans="1:7">
      <c r="A609">
        <v>607</v>
      </c>
      <c r="B609">
        <v>15431900.5931105</v>
      </c>
      <c r="C609">
        <v>1629197.00991959</v>
      </c>
      <c r="D609">
        <v>2948670.18368867</v>
      </c>
      <c r="E609">
        <v>2692642.3780119</v>
      </c>
      <c r="F609">
        <v>497551.54007207</v>
      </c>
      <c r="G609">
        <v>7663839.48141823</v>
      </c>
    </row>
    <row r="610" spans="1:7">
      <c r="A610">
        <v>608</v>
      </c>
      <c r="B610">
        <v>15431900.5917583</v>
      </c>
      <c r="C610">
        <v>1629198.78163144</v>
      </c>
      <c r="D610">
        <v>2948669.53951118</v>
      </c>
      <c r="E610">
        <v>2692642.3780119</v>
      </c>
      <c r="F610">
        <v>497550.817478745</v>
      </c>
      <c r="G610">
        <v>7663839.07512501</v>
      </c>
    </row>
    <row r="611" spans="1:7">
      <c r="A611">
        <v>609</v>
      </c>
      <c r="B611">
        <v>15431900.5924276</v>
      </c>
      <c r="C611">
        <v>1629199.37914772</v>
      </c>
      <c r="D611">
        <v>2948668.88437546</v>
      </c>
      <c r="E611">
        <v>2692642.3780119</v>
      </c>
      <c r="F611">
        <v>497550.942635735</v>
      </c>
      <c r="G611">
        <v>7663839.00825675</v>
      </c>
    </row>
    <row r="612" spans="1:7">
      <c r="A612">
        <v>610</v>
      </c>
      <c r="B612">
        <v>15431900.5925792</v>
      </c>
      <c r="C612">
        <v>1629198.43133778</v>
      </c>
      <c r="D612">
        <v>2948670.81877684</v>
      </c>
      <c r="E612">
        <v>2692642.3780119</v>
      </c>
      <c r="F612">
        <v>497550.051464185</v>
      </c>
      <c r="G612">
        <v>7663838.91298847</v>
      </c>
    </row>
    <row r="613" spans="1:7">
      <c r="A613">
        <v>611</v>
      </c>
      <c r="B613">
        <v>15431900.5919711</v>
      </c>
      <c r="C613">
        <v>1629198.10578666</v>
      </c>
      <c r="D613">
        <v>2948669.45779701</v>
      </c>
      <c r="E613">
        <v>2692642.3780119</v>
      </c>
      <c r="F613">
        <v>497551.317420789</v>
      </c>
      <c r="G613">
        <v>7663839.33295473</v>
      </c>
    </row>
    <row r="614" spans="1:7">
      <c r="A614">
        <v>612</v>
      </c>
      <c r="B614">
        <v>15431900.5907819</v>
      </c>
      <c r="C614">
        <v>1629202.2453133</v>
      </c>
      <c r="D614">
        <v>2948668.86455325</v>
      </c>
      <c r="E614">
        <v>2692642.3780119</v>
      </c>
      <c r="F614">
        <v>497549.008739806</v>
      </c>
      <c r="G614">
        <v>7663838.0941637</v>
      </c>
    </row>
    <row r="615" spans="1:7">
      <c r="A615">
        <v>613</v>
      </c>
      <c r="B615">
        <v>15431900.5911085</v>
      </c>
      <c r="C615">
        <v>1629198.42281397</v>
      </c>
      <c r="D615">
        <v>2948669.75837141</v>
      </c>
      <c r="E615">
        <v>2692642.3780119</v>
      </c>
      <c r="F615">
        <v>497550.895792125</v>
      </c>
      <c r="G615">
        <v>7663839.13611907</v>
      </c>
    </row>
    <row r="616" spans="1:7">
      <c r="A616">
        <v>614</v>
      </c>
      <c r="B616">
        <v>15431900.5904195</v>
      </c>
      <c r="C616">
        <v>1629209.76042347</v>
      </c>
      <c r="D616">
        <v>2948667.39295867</v>
      </c>
      <c r="E616">
        <v>2692642.3780119</v>
      </c>
      <c r="F616">
        <v>497545.032261583</v>
      </c>
      <c r="G616">
        <v>7663836.02676388</v>
      </c>
    </row>
    <row r="617" spans="1:7">
      <c r="A617">
        <v>615</v>
      </c>
      <c r="B617">
        <v>15431900.5913445</v>
      </c>
      <c r="C617">
        <v>1629214.36771217</v>
      </c>
      <c r="D617">
        <v>2948666.72605965</v>
      </c>
      <c r="E617">
        <v>2692642.3780119</v>
      </c>
      <c r="F617">
        <v>497542.444791436</v>
      </c>
      <c r="G617">
        <v>7663834.67476933</v>
      </c>
    </row>
    <row r="618" spans="1:7">
      <c r="A618">
        <v>616</v>
      </c>
      <c r="B618">
        <v>15431900.5907639</v>
      </c>
      <c r="C618">
        <v>1629214.24889033</v>
      </c>
      <c r="D618">
        <v>2948666.96111664</v>
      </c>
      <c r="E618">
        <v>2692642.3780119</v>
      </c>
      <c r="F618">
        <v>497542.303664852</v>
      </c>
      <c r="G618">
        <v>7663834.69908017</v>
      </c>
    </row>
    <row r="619" spans="1:7">
      <c r="A619">
        <v>617</v>
      </c>
      <c r="B619">
        <v>15431900.5896696</v>
      </c>
      <c r="C619">
        <v>1629201.98479859</v>
      </c>
      <c r="D619">
        <v>2948669.00663928</v>
      </c>
      <c r="E619">
        <v>2692642.3780119</v>
      </c>
      <c r="F619">
        <v>497549.038629204</v>
      </c>
      <c r="G619">
        <v>7663838.18159059</v>
      </c>
    </row>
    <row r="620" spans="1:7">
      <c r="A620">
        <v>618</v>
      </c>
      <c r="B620">
        <v>15431900.5899911</v>
      </c>
      <c r="C620">
        <v>1629203.59947241</v>
      </c>
      <c r="D620">
        <v>2948669.53588928</v>
      </c>
      <c r="E620">
        <v>2692642.3780119</v>
      </c>
      <c r="F620">
        <v>497547.524828865</v>
      </c>
      <c r="G620">
        <v>7663837.5517886</v>
      </c>
    </row>
    <row r="621" spans="1:7">
      <c r="A621">
        <v>619</v>
      </c>
      <c r="B621">
        <v>15431900.5898411</v>
      </c>
      <c r="C621">
        <v>1629194.31706487</v>
      </c>
      <c r="D621">
        <v>2948670.48425237</v>
      </c>
      <c r="E621">
        <v>2692642.3780119</v>
      </c>
      <c r="F621">
        <v>497553.089599351</v>
      </c>
      <c r="G621">
        <v>7663840.32091266</v>
      </c>
    </row>
    <row r="622" spans="1:7">
      <c r="A622">
        <v>620</v>
      </c>
      <c r="B622">
        <v>15431900.5899769</v>
      </c>
      <c r="C622">
        <v>1629201.25926408</v>
      </c>
      <c r="D622">
        <v>2948669.1294486</v>
      </c>
      <c r="E622">
        <v>2692642.3780119</v>
      </c>
      <c r="F622">
        <v>497549.436710332</v>
      </c>
      <c r="G622">
        <v>7663838.38654196</v>
      </c>
    </row>
    <row r="623" spans="1:7">
      <c r="A623">
        <v>621</v>
      </c>
      <c r="B623">
        <v>15431900.5896085</v>
      </c>
      <c r="C623">
        <v>1629200.59066434</v>
      </c>
      <c r="D623">
        <v>2948668.43616851</v>
      </c>
      <c r="E623">
        <v>2692642.3780119</v>
      </c>
      <c r="F623">
        <v>497550.428233425</v>
      </c>
      <c r="G623">
        <v>7663838.7565303</v>
      </c>
    </row>
    <row r="624" spans="1:7">
      <c r="A624">
        <v>622</v>
      </c>
      <c r="B624">
        <v>15431900.5900201</v>
      </c>
      <c r="C624">
        <v>1629197.31525026</v>
      </c>
      <c r="D624">
        <v>2948669.1279084</v>
      </c>
      <c r="E624">
        <v>2692642.3780119</v>
      </c>
      <c r="F624">
        <v>497552.135831897</v>
      </c>
      <c r="G624">
        <v>7663839.63301765</v>
      </c>
    </row>
    <row r="625" spans="1:7">
      <c r="A625">
        <v>623</v>
      </c>
      <c r="B625">
        <v>15431900.5895718</v>
      </c>
      <c r="C625">
        <v>1629213.67617529</v>
      </c>
      <c r="D625">
        <v>2948663.00598922</v>
      </c>
      <c r="E625">
        <v>2692642.3780119</v>
      </c>
      <c r="F625">
        <v>497545.827887655</v>
      </c>
      <c r="G625">
        <v>7663835.70150774</v>
      </c>
    </row>
    <row r="626" spans="1:7">
      <c r="A626">
        <v>624</v>
      </c>
      <c r="B626">
        <v>15431900.5895722</v>
      </c>
      <c r="C626">
        <v>1629211.17778452</v>
      </c>
      <c r="D626">
        <v>2948663.92207656</v>
      </c>
      <c r="E626">
        <v>2692642.3780119</v>
      </c>
      <c r="F626">
        <v>497546.794707685</v>
      </c>
      <c r="G626">
        <v>7663836.31699153</v>
      </c>
    </row>
    <row r="627" spans="1:7">
      <c r="A627">
        <v>625</v>
      </c>
      <c r="B627">
        <v>15431900.5901618</v>
      </c>
      <c r="C627">
        <v>1629206.5068092</v>
      </c>
      <c r="D627">
        <v>2948665.40919501</v>
      </c>
      <c r="E627">
        <v>2692642.3780119</v>
      </c>
      <c r="F627">
        <v>497548.788904362</v>
      </c>
      <c r="G627">
        <v>7663837.50724136</v>
      </c>
    </row>
    <row r="628" spans="1:7">
      <c r="A628">
        <v>626</v>
      </c>
      <c r="B628">
        <v>15431900.5898455</v>
      </c>
      <c r="C628">
        <v>1629213.02047092</v>
      </c>
      <c r="D628">
        <v>2948663.54102062</v>
      </c>
      <c r="E628">
        <v>2692642.3780119</v>
      </c>
      <c r="F628">
        <v>497545.845002019</v>
      </c>
      <c r="G628">
        <v>7663835.80534002</v>
      </c>
    </row>
    <row r="629" spans="1:7">
      <c r="A629">
        <v>627</v>
      </c>
      <c r="B629">
        <v>15431900.5897427</v>
      </c>
      <c r="C629">
        <v>1629216.66758163</v>
      </c>
      <c r="D629">
        <v>2948662.69079893</v>
      </c>
      <c r="E629">
        <v>2692642.3780119</v>
      </c>
      <c r="F629">
        <v>497544.052216962</v>
      </c>
      <c r="G629">
        <v>7663834.80113324</v>
      </c>
    </row>
    <row r="630" spans="1:7">
      <c r="A630">
        <v>628</v>
      </c>
      <c r="B630">
        <v>15431900.5898317</v>
      </c>
      <c r="C630">
        <v>1629214.50130056</v>
      </c>
      <c r="D630">
        <v>2948662.88539987</v>
      </c>
      <c r="E630">
        <v>2692642.3780119</v>
      </c>
      <c r="F630">
        <v>497545.389510947</v>
      </c>
      <c r="G630">
        <v>7663835.43560842</v>
      </c>
    </row>
    <row r="631" spans="1:7">
      <c r="A631">
        <v>629</v>
      </c>
      <c r="B631">
        <v>15431900.5897378</v>
      </c>
      <c r="C631">
        <v>1629217.00984511</v>
      </c>
      <c r="D631">
        <v>2948660.49796519</v>
      </c>
      <c r="E631">
        <v>2692642.3780119</v>
      </c>
      <c r="F631">
        <v>497545.532921044</v>
      </c>
      <c r="G631">
        <v>7663835.1709946</v>
      </c>
    </row>
    <row r="632" spans="1:7">
      <c r="A632">
        <v>630</v>
      </c>
      <c r="B632">
        <v>15431900.5896612</v>
      </c>
      <c r="C632">
        <v>1629215.89051803</v>
      </c>
      <c r="D632">
        <v>2948662.45070756</v>
      </c>
      <c r="E632">
        <v>2692642.3780119</v>
      </c>
      <c r="F632">
        <v>497544.762252967</v>
      </c>
      <c r="G632">
        <v>7663835.10817072</v>
      </c>
    </row>
    <row r="633" spans="1:7">
      <c r="A633">
        <v>631</v>
      </c>
      <c r="B633">
        <v>15431900.5897436</v>
      </c>
      <c r="C633">
        <v>1629208.10093502</v>
      </c>
      <c r="D633">
        <v>2948663.54037879</v>
      </c>
      <c r="E633">
        <v>2692642.3780119</v>
      </c>
      <c r="F633">
        <v>497549.155140481</v>
      </c>
      <c r="G633">
        <v>7663837.4152774</v>
      </c>
    </row>
    <row r="634" spans="1:7">
      <c r="A634">
        <v>632</v>
      </c>
      <c r="B634">
        <v>15431900.5899134</v>
      </c>
      <c r="C634">
        <v>1629217.90241227</v>
      </c>
      <c r="D634">
        <v>2948662.22028528</v>
      </c>
      <c r="E634">
        <v>2692642.3780119</v>
      </c>
      <c r="F634">
        <v>497543.565252597</v>
      </c>
      <c r="G634">
        <v>7663834.52395138</v>
      </c>
    </row>
    <row r="635" spans="1:7">
      <c r="A635">
        <v>633</v>
      </c>
      <c r="B635">
        <v>15431900.5897513</v>
      </c>
      <c r="C635">
        <v>1629211.71504961</v>
      </c>
      <c r="D635">
        <v>2948662.91791097</v>
      </c>
      <c r="E635">
        <v>2692642.3780119</v>
      </c>
      <c r="F635">
        <v>497547.249198851</v>
      </c>
      <c r="G635">
        <v>7663836.32957995</v>
      </c>
    </row>
    <row r="636" spans="1:7">
      <c r="A636">
        <v>634</v>
      </c>
      <c r="B636">
        <v>15431900.5897756</v>
      </c>
      <c r="C636">
        <v>1629216.91771779</v>
      </c>
      <c r="D636">
        <v>2948662.56153407</v>
      </c>
      <c r="E636">
        <v>2692642.3780119</v>
      </c>
      <c r="F636">
        <v>497543.958340321</v>
      </c>
      <c r="G636">
        <v>7663834.77417152</v>
      </c>
    </row>
    <row r="637" spans="1:7">
      <c r="A637">
        <v>635</v>
      </c>
      <c r="B637">
        <v>15431900.5903518</v>
      </c>
      <c r="C637">
        <v>1629215.81256351</v>
      </c>
      <c r="D637">
        <v>2948662.72545302</v>
      </c>
      <c r="E637">
        <v>2692642.3780119</v>
      </c>
      <c r="F637">
        <v>497544.568622836</v>
      </c>
      <c r="G637">
        <v>7663835.10570049</v>
      </c>
    </row>
    <row r="638" spans="1:7">
      <c r="A638">
        <v>636</v>
      </c>
      <c r="B638">
        <v>15431900.5895476</v>
      </c>
      <c r="C638">
        <v>1629217.03885568</v>
      </c>
      <c r="D638">
        <v>2948661.98659986</v>
      </c>
      <c r="E638">
        <v>2692642.3780119</v>
      </c>
      <c r="F638">
        <v>497544.346466119</v>
      </c>
      <c r="G638">
        <v>7663834.83961408</v>
      </c>
    </row>
    <row r="639" spans="1:7">
      <c r="A639">
        <v>637</v>
      </c>
      <c r="B639">
        <v>15431900.5894909</v>
      </c>
      <c r="C639">
        <v>1629216.07222895</v>
      </c>
      <c r="D639">
        <v>2948662.35086726</v>
      </c>
      <c r="E639">
        <v>2692642.3780119</v>
      </c>
      <c r="F639">
        <v>497544.717230577</v>
      </c>
      <c r="G639">
        <v>7663835.07115225</v>
      </c>
    </row>
    <row r="640" spans="1:7">
      <c r="A640">
        <v>638</v>
      </c>
      <c r="B640">
        <v>15431900.5898965</v>
      </c>
      <c r="C640">
        <v>1629219.56503859</v>
      </c>
      <c r="D640">
        <v>2948662.29076473</v>
      </c>
      <c r="E640">
        <v>2692642.3780119</v>
      </c>
      <c r="F640">
        <v>497542.389679282</v>
      </c>
      <c r="G640">
        <v>7663833.96640199</v>
      </c>
    </row>
    <row r="641" spans="1:7">
      <c r="A641">
        <v>639</v>
      </c>
      <c r="B641">
        <v>15431900.5894301</v>
      </c>
      <c r="C641">
        <v>1629216.80688113</v>
      </c>
      <c r="D641">
        <v>2948662.36599289</v>
      </c>
      <c r="E641">
        <v>2692642.3780119</v>
      </c>
      <c r="F641">
        <v>497544.202991176</v>
      </c>
      <c r="G641">
        <v>7663834.83555304</v>
      </c>
    </row>
    <row r="642" spans="1:7">
      <c r="A642">
        <v>640</v>
      </c>
      <c r="B642">
        <v>15431900.5894896</v>
      </c>
      <c r="C642">
        <v>1629212.27630714</v>
      </c>
      <c r="D642">
        <v>2948662.95274921</v>
      </c>
      <c r="E642">
        <v>2692642.3780119</v>
      </c>
      <c r="F642">
        <v>497546.845290838</v>
      </c>
      <c r="G642">
        <v>7663836.13713055</v>
      </c>
    </row>
    <row r="643" spans="1:7">
      <c r="A643">
        <v>641</v>
      </c>
      <c r="B643">
        <v>15431900.5895296</v>
      </c>
      <c r="C643">
        <v>1629218.93013547</v>
      </c>
      <c r="D643">
        <v>2948661.82871957</v>
      </c>
      <c r="E643">
        <v>2692642.3780119</v>
      </c>
      <c r="F643">
        <v>497543.183908059</v>
      </c>
      <c r="G643">
        <v>7663834.26875458</v>
      </c>
    </row>
    <row r="644" spans="1:7">
      <c r="A644">
        <v>642</v>
      </c>
      <c r="B644">
        <v>15431900.5894552</v>
      </c>
      <c r="C644">
        <v>1629213.08814696</v>
      </c>
      <c r="D644">
        <v>2948663.16772393</v>
      </c>
      <c r="E644">
        <v>2692642.3780119</v>
      </c>
      <c r="F644">
        <v>497546.084544099</v>
      </c>
      <c r="G644">
        <v>7663835.87102831</v>
      </c>
    </row>
    <row r="645" spans="1:7">
      <c r="A645">
        <v>643</v>
      </c>
      <c r="B645">
        <v>15431900.5894933</v>
      </c>
      <c r="C645">
        <v>1629217.75481977</v>
      </c>
      <c r="D645">
        <v>2948662.21736638</v>
      </c>
      <c r="E645">
        <v>2692642.3780119</v>
      </c>
      <c r="F645">
        <v>497543.685999397</v>
      </c>
      <c r="G645">
        <v>7663834.55329586</v>
      </c>
    </row>
    <row r="646" spans="1:7">
      <c r="A646">
        <v>644</v>
      </c>
      <c r="B646">
        <v>15431900.5892005</v>
      </c>
      <c r="C646">
        <v>1629212.91132667</v>
      </c>
      <c r="D646">
        <v>2948662.68425778</v>
      </c>
      <c r="E646">
        <v>2692642.3780119</v>
      </c>
      <c r="F646">
        <v>497546.595727139</v>
      </c>
      <c r="G646">
        <v>7663836.01987699</v>
      </c>
    </row>
    <row r="647" spans="1:7">
      <c r="A647">
        <v>645</v>
      </c>
      <c r="B647">
        <v>15431900.5890891</v>
      </c>
      <c r="C647">
        <v>1629213.21864806</v>
      </c>
      <c r="D647">
        <v>2948662.69629233</v>
      </c>
      <c r="E647">
        <v>2692642.3780119</v>
      </c>
      <c r="F647">
        <v>497546.380417889</v>
      </c>
      <c r="G647">
        <v>7663835.9157189</v>
      </c>
    </row>
    <row r="648" spans="1:7">
      <c r="A648">
        <v>646</v>
      </c>
      <c r="B648">
        <v>15431900.5891722</v>
      </c>
      <c r="C648">
        <v>1629216.56510091</v>
      </c>
      <c r="D648">
        <v>2948661.27733176</v>
      </c>
      <c r="E648">
        <v>2692642.3780119</v>
      </c>
      <c r="F648">
        <v>497545.227710155</v>
      </c>
      <c r="G648">
        <v>7663835.14101749</v>
      </c>
    </row>
    <row r="649" spans="1:7">
      <c r="A649">
        <v>647</v>
      </c>
      <c r="B649">
        <v>15431900.5889582</v>
      </c>
      <c r="C649">
        <v>1629212.28017862</v>
      </c>
      <c r="D649">
        <v>2948662.16663905</v>
      </c>
      <c r="E649">
        <v>2692642.3780119</v>
      </c>
      <c r="F649">
        <v>497547.433262953</v>
      </c>
      <c r="G649">
        <v>7663836.33086564</v>
      </c>
    </row>
    <row r="650" spans="1:7">
      <c r="A650">
        <v>648</v>
      </c>
      <c r="B650">
        <v>15431900.5889966</v>
      </c>
      <c r="C650">
        <v>1629213.85723378</v>
      </c>
      <c r="D650">
        <v>2948661.71224385</v>
      </c>
      <c r="E650">
        <v>2692642.3780119</v>
      </c>
      <c r="F650">
        <v>497546.719270059</v>
      </c>
      <c r="G650">
        <v>7663835.92223701</v>
      </c>
    </row>
    <row r="651" spans="1:7">
      <c r="A651">
        <v>649</v>
      </c>
      <c r="B651">
        <v>15431900.5890965</v>
      </c>
      <c r="C651">
        <v>1629209.25051546</v>
      </c>
      <c r="D651">
        <v>2948662.91578241</v>
      </c>
      <c r="E651">
        <v>2692642.3780119</v>
      </c>
      <c r="F651">
        <v>497548.8847125</v>
      </c>
      <c r="G651">
        <v>7663837.16007426</v>
      </c>
    </row>
    <row r="652" spans="1:7">
      <c r="A652">
        <v>650</v>
      </c>
      <c r="B652">
        <v>15431900.5889992</v>
      </c>
      <c r="C652">
        <v>1629211.25935954</v>
      </c>
      <c r="D652">
        <v>2948662.30431507</v>
      </c>
      <c r="E652">
        <v>2692642.3780119</v>
      </c>
      <c r="F652">
        <v>497548.033610788</v>
      </c>
      <c r="G652">
        <v>7663836.61370187</v>
      </c>
    </row>
    <row r="653" spans="1:7">
      <c r="A653">
        <v>651</v>
      </c>
      <c r="B653">
        <v>15431900.5890387</v>
      </c>
      <c r="C653">
        <v>1629210.38481381</v>
      </c>
      <c r="D653">
        <v>2948662.60506376</v>
      </c>
      <c r="E653">
        <v>2692642.3780119</v>
      </c>
      <c r="F653">
        <v>497548.381275597</v>
      </c>
      <c r="G653">
        <v>7663836.83987359</v>
      </c>
    </row>
    <row r="654" spans="1:7">
      <c r="A654">
        <v>652</v>
      </c>
      <c r="B654">
        <v>15431900.5890494</v>
      </c>
      <c r="C654">
        <v>1629213.53427667</v>
      </c>
      <c r="D654">
        <v>2948661.70738769</v>
      </c>
      <c r="E654">
        <v>2692642.3780119</v>
      </c>
      <c r="F654">
        <v>497546.947538355</v>
      </c>
      <c r="G654">
        <v>7663836.02183476</v>
      </c>
    </row>
    <row r="655" spans="1:7">
      <c r="A655">
        <v>653</v>
      </c>
      <c r="B655">
        <v>15431900.5889775</v>
      </c>
      <c r="C655">
        <v>1629213.12795955</v>
      </c>
      <c r="D655">
        <v>2948661.8778613</v>
      </c>
      <c r="E655">
        <v>2692642.3780119</v>
      </c>
      <c r="F655">
        <v>497547.084364096</v>
      </c>
      <c r="G655">
        <v>7663836.12078064</v>
      </c>
    </row>
    <row r="656" spans="1:7">
      <c r="A656">
        <v>654</v>
      </c>
      <c r="B656">
        <v>15431900.5890552</v>
      </c>
      <c r="C656">
        <v>1629214.06250983</v>
      </c>
      <c r="D656">
        <v>2948661.6559065</v>
      </c>
      <c r="E656">
        <v>2692642.3780119</v>
      </c>
      <c r="F656">
        <v>497546.624765471</v>
      </c>
      <c r="G656">
        <v>7663835.86786148</v>
      </c>
    </row>
    <row r="657" spans="1:7">
      <c r="A657">
        <v>655</v>
      </c>
      <c r="B657">
        <v>15431900.5890972</v>
      </c>
      <c r="C657">
        <v>1629207.74434452</v>
      </c>
      <c r="D657">
        <v>2948663.87267287</v>
      </c>
      <c r="E657">
        <v>2692642.3780119</v>
      </c>
      <c r="F657">
        <v>497549.160107965</v>
      </c>
      <c r="G657">
        <v>7663837.43395999</v>
      </c>
    </row>
    <row r="658" spans="1:7">
      <c r="A658">
        <v>656</v>
      </c>
      <c r="B658">
        <v>15431900.589047</v>
      </c>
      <c r="C658">
        <v>1629214.69489718</v>
      </c>
      <c r="D658">
        <v>2948661.74036692</v>
      </c>
      <c r="E658">
        <v>2692642.3780119</v>
      </c>
      <c r="F658">
        <v>497546.116884974</v>
      </c>
      <c r="G658">
        <v>7663835.65888601</v>
      </c>
    </row>
    <row r="659" spans="1:7">
      <c r="A659">
        <v>657</v>
      </c>
      <c r="B659">
        <v>15431900.5889558</v>
      </c>
      <c r="C659">
        <v>1629208.81536457</v>
      </c>
      <c r="D659">
        <v>2948662.42344487</v>
      </c>
      <c r="E659">
        <v>2692642.3780119</v>
      </c>
      <c r="F659">
        <v>497549.595300326</v>
      </c>
      <c r="G659">
        <v>7663837.37683415</v>
      </c>
    </row>
    <row r="660" spans="1:7">
      <c r="A660">
        <v>658</v>
      </c>
      <c r="B660">
        <v>15431900.5889232</v>
      </c>
      <c r="C660">
        <v>1629206.56134396</v>
      </c>
      <c r="D660">
        <v>2948662.90497596</v>
      </c>
      <c r="E660">
        <v>2692642.3780119</v>
      </c>
      <c r="F660">
        <v>497550.741269316</v>
      </c>
      <c r="G660">
        <v>7663838.0033221</v>
      </c>
    </row>
    <row r="661" spans="1:7">
      <c r="A661">
        <v>659</v>
      </c>
      <c r="B661">
        <v>15431900.5890056</v>
      </c>
      <c r="C661">
        <v>1629206.0600568</v>
      </c>
      <c r="D661">
        <v>2948662.85653734</v>
      </c>
      <c r="E661">
        <v>2692642.3780119</v>
      </c>
      <c r="F661">
        <v>497551.112870538</v>
      </c>
      <c r="G661">
        <v>7663838.18152898</v>
      </c>
    </row>
    <row r="662" spans="1:7">
      <c r="A662">
        <v>660</v>
      </c>
      <c r="B662">
        <v>15431900.588977</v>
      </c>
      <c r="C662">
        <v>1629207.74801416</v>
      </c>
      <c r="D662">
        <v>2948662.81281615</v>
      </c>
      <c r="E662">
        <v>2692642.3780119</v>
      </c>
      <c r="F662">
        <v>497550.012279056</v>
      </c>
      <c r="G662">
        <v>7663837.63785577</v>
      </c>
    </row>
    <row r="663" spans="1:7">
      <c r="A663">
        <v>661</v>
      </c>
      <c r="B663">
        <v>15431900.5890189</v>
      </c>
      <c r="C663">
        <v>1629203.9970331</v>
      </c>
      <c r="D663">
        <v>2948663.28694084</v>
      </c>
      <c r="E663">
        <v>2692642.3780119</v>
      </c>
      <c r="F663">
        <v>497552.199206245</v>
      </c>
      <c r="G663">
        <v>7663838.72782686</v>
      </c>
    </row>
    <row r="664" spans="1:7">
      <c r="A664">
        <v>662</v>
      </c>
      <c r="B664">
        <v>15431900.5889571</v>
      </c>
      <c r="C664">
        <v>1629206.97028026</v>
      </c>
      <c r="D664">
        <v>2948663.08949371</v>
      </c>
      <c r="E664">
        <v>2692642.3780119</v>
      </c>
      <c r="F664">
        <v>497550.317002716</v>
      </c>
      <c r="G664">
        <v>7663837.83416854</v>
      </c>
    </row>
    <row r="665" spans="1:7">
      <c r="A665">
        <v>663</v>
      </c>
      <c r="B665">
        <v>15431900.5891524</v>
      </c>
      <c r="C665">
        <v>1629204.70003616</v>
      </c>
      <c r="D665">
        <v>2948663.55618464</v>
      </c>
      <c r="E665">
        <v>2692642.3780119</v>
      </c>
      <c r="F665">
        <v>497551.499284627</v>
      </c>
      <c r="G665">
        <v>7663838.4556351</v>
      </c>
    </row>
    <row r="666" spans="1:7">
      <c r="A666">
        <v>664</v>
      </c>
      <c r="B666">
        <v>15431900.5889183</v>
      </c>
      <c r="C666">
        <v>1629205.29125604</v>
      </c>
      <c r="D666">
        <v>2948663.15794457</v>
      </c>
      <c r="E666">
        <v>2692642.3780119</v>
      </c>
      <c r="F666">
        <v>497551.402869163</v>
      </c>
      <c r="G666">
        <v>7663838.35883666</v>
      </c>
    </row>
    <row r="667" spans="1:7">
      <c r="A667">
        <v>665</v>
      </c>
      <c r="B667">
        <v>15431900.588919</v>
      </c>
      <c r="C667">
        <v>1629206.95655489</v>
      </c>
      <c r="D667">
        <v>2948662.489366</v>
      </c>
      <c r="E667">
        <v>2692642.3780119</v>
      </c>
      <c r="F667">
        <v>497550.800703221</v>
      </c>
      <c r="G667">
        <v>7663837.96428304</v>
      </c>
    </row>
    <row r="668" spans="1:7">
      <c r="A668">
        <v>666</v>
      </c>
      <c r="B668">
        <v>15431900.5889189</v>
      </c>
      <c r="C668">
        <v>1629205.46611142</v>
      </c>
      <c r="D668">
        <v>2948662.59193328</v>
      </c>
      <c r="E668">
        <v>2692642.3780119</v>
      </c>
      <c r="F668">
        <v>497551.729816006</v>
      </c>
      <c r="G668">
        <v>7663838.42304633</v>
      </c>
    </row>
    <row r="669" spans="1:7">
      <c r="A669">
        <v>667</v>
      </c>
      <c r="B669">
        <v>15431900.5889214</v>
      </c>
      <c r="C669">
        <v>1629204.66362517</v>
      </c>
      <c r="D669">
        <v>2948663.18374264</v>
      </c>
      <c r="E669">
        <v>2692642.3780119</v>
      </c>
      <c r="F669">
        <v>497551.805856485</v>
      </c>
      <c r="G669">
        <v>7663838.55768521</v>
      </c>
    </row>
    <row r="670" spans="1:7">
      <c r="A670">
        <v>668</v>
      </c>
      <c r="B670">
        <v>15431900.5889183</v>
      </c>
      <c r="C670">
        <v>1629203.2318503</v>
      </c>
      <c r="D670">
        <v>2948663.89040145</v>
      </c>
      <c r="E670">
        <v>2692642.3780119</v>
      </c>
      <c r="F670">
        <v>497552.218565038</v>
      </c>
      <c r="G670">
        <v>7663838.87008959</v>
      </c>
    </row>
    <row r="671" spans="1:7">
      <c r="A671">
        <v>669</v>
      </c>
      <c r="B671">
        <v>15431900.5889588</v>
      </c>
      <c r="C671">
        <v>1629203.98047122</v>
      </c>
      <c r="D671">
        <v>2948663.69722259</v>
      </c>
      <c r="E671">
        <v>2692642.3780119</v>
      </c>
      <c r="F671">
        <v>497551.860897617</v>
      </c>
      <c r="G671">
        <v>7663838.67235546</v>
      </c>
    </row>
    <row r="672" spans="1:7">
      <c r="A672">
        <v>670</v>
      </c>
      <c r="B672">
        <v>15431900.5890211</v>
      </c>
      <c r="C672">
        <v>1629202.70252557</v>
      </c>
      <c r="D672">
        <v>2948663.98810794</v>
      </c>
      <c r="E672">
        <v>2692642.3780119</v>
      </c>
      <c r="F672">
        <v>497552.502538113</v>
      </c>
      <c r="G672">
        <v>7663839.01783753</v>
      </c>
    </row>
    <row r="673" spans="1:7">
      <c r="A673">
        <v>671</v>
      </c>
      <c r="B673">
        <v>15431900.5889284</v>
      </c>
      <c r="C673">
        <v>1629203.37648743</v>
      </c>
      <c r="D673">
        <v>2948663.88555176</v>
      </c>
      <c r="E673">
        <v>2692642.3780119</v>
      </c>
      <c r="F673">
        <v>497552.122529303</v>
      </c>
      <c r="G673">
        <v>7663838.82634804</v>
      </c>
    </row>
    <row r="674" spans="1:7">
      <c r="A674">
        <v>672</v>
      </c>
      <c r="B674">
        <v>15431900.5889556</v>
      </c>
      <c r="C674">
        <v>1629203.4572376</v>
      </c>
      <c r="D674">
        <v>2948663.68144573</v>
      </c>
      <c r="E674">
        <v>2692642.3780119</v>
      </c>
      <c r="F674">
        <v>497552.230690921</v>
      </c>
      <c r="G674">
        <v>7663838.84156941</v>
      </c>
    </row>
    <row r="675" spans="1:7">
      <c r="A675">
        <v>673</v>
      </c>
      <c r="B675">
        <v>15431900.5889398</v>
      </c>
      <c r="C675">
        <v>1629204.0042214</v>
      </c>
      <c r="D675">
        <v>2948663.70199459</v>
      </c>
      <c r="E675">
        <v>2692642.3780119</v>
      </c>
      <c r="F675">
        <v>497551.835853058</v>
      </c>
      <c r="G675">
        <v>7663838.66885884</v>
      </c>
    </row>
    <row r="676" spans="1:7">
      <c r="A676">
        <v>674</v>
      </c>
      <c r="B676">
        <v>15431900.588952</v>
      </c>
      <c r="C676">
        <v>1629204.30562407</v>
      </c>
      <c r="D676">
        <v>2948663.81442596</v>
      </c>
      <c r="E676">
        <v>2692642.3780119</v>
      </c>
      <c r="F676">
        <v>497551.535502507</v>
      </c>
      <c r="G676">
        <v>7663838.55538762</v>
      </c>
    </row>
    <row r="677" spans="1:7">
      <c r="A677">
        <v>675</v>
      </c>
      <c r="B677">
        <v>15431900.5888925</v>
      </c>
      <c r="C677">
        <v>1629204.34500428</v>
      </c>
      <c r="D677">
        <v>2948663.71957998</v>
      </c>
      <c r="E677">
        <v>2692642.3780119</v>
      </c>
      <c r="F677">
        <v>497551.5941195</v>
      </c>
      <c r="G677">
        <v>7663838.5521768</v>
      </c>
    </row>
    <row r="678" spans="1:7">
      <c r="A678">
        <v>676</v>
      </c>
      <c r="B678">
        <v>15431900.5888698</v>
      </c>
      <c r="C678">
        <v>1629203.11839606</v>
      </c>
      <c r="D678">
        <v>2948664.08206753</v>
      </c>
      <c r="E678">
        <v>2692642.3780119</v>
      </c>
      <c r="F678">
        <v>497552.146315817</v>
      </c>
      <c r="G678">
        <v>7663838.86407845</v>
      </c>
    </row>
    <row r="679" spans="1:7">
      <c r="A679">
        <v>677</v>
      </c>
      <c r="B679">
        <v>15431900.5888834</v>
      </c>
      <c r="C679">
        <v>1629202.82754741</v>
      </c>
      <c r="D679">
        <v>2948664.15098339</v>
      </c>
      <c r="E679">
        <v>2692642.3780119</v>
      </c>
      <c r="F679">
        <v>497552.293621258</v>
      </c>
      <c r="G679">
        <v>7663838.9387194</v>
      </c>
    </row>
    <row r="680" spans="1:7">
      <c r="A680">
        <v>678</v>
      </c>
      <c r="B680">
        <v>15431900.588828</v>
      </c>
      <c r="C680">
        <v>1629201.42219098</v>
      </c>
      <c r="D680">
        <v>2948664.29553623</v>
      </c>
      <c r="E680">
        <v>2692642.3780119</v>
      </c>
      <c r="F680">
        <v>497553.135067894</v>
      </c>
      <c r="G680">
        <v>7663839.35802101</v>
      </c>
    </row>
    <row r="681" spans="1:7">
      <c r="A681">
        <v>679</v>
      </c>
      <c r="B681">
        <v>15431900.5888421</v>
      </c>
      <c r="C681">
        <v>1629201.83749844</v>
      </c>
      <c r="D681">
        <v>2948664.31980898</v>
      </c>
      <c r="E681">
        <v>2692642.3780119</v>
      </c>
      <c r="F681">
        <v>497552.839071279</v>
      </c>
      <c r="G681">
        <v>7663839.21445156</v>
      </c>
    </row>
    <row r="682" spans="1:7">
      <c r="A682">
        <v>680</v>
      </c>
      <c r="B682">
        <v>15431900.5888367</v>
      </c>
      <c r="C682">
        <v>1629200.75136421</v>
      </c>
      <c r="D682">
        <v>2948664.53305216</v>
      </c>
      <c r="E682">
        <v>2692642.3780119</v>
      </c>
      <c r="F682">
        <v>497553.401161663</v>
      </c>
      <c r="G682">
        <v>7663839.52524677</v>
      </c>
    </row>
    <row r="683" spans="1:7">
      <c r="A683">
        <v>681</v>
      </c>
      <c r="B683">
        <v>15431900.5888231</v>
      </c>
      <c r="C683">
        <v>1629202.68942226</v>
      </c>
      <c r="D683">
        <v>2948664.17657352</v>
      </c>
      <c r="E683">
        <v>2692642.3780119</v>
      </c>
      <c r="F683">
        <v>497552.372139755</v>
      </c>
      <c r="G683">
        <v>7663838.97267567</v>
      </c>
    </row>
    <row r="684" spans="1:7">
      <c r="A684">
        <v>682</v>
      </c>
      <c r="B684">
        <v>15431900.5888507</v>
      </c>
      <c r="C684">
        <v>1629202.05243049</v>
      </c>
      <c r="D684">
        <v>2948664.30560165</v>
      </c>
      <c r="E684">
        <v>2692642.3780119</v>
      </c>
      <c r="F684">
        <v>497552.702330858</v>
      </c>
      <c r="G684">
        <v>7663839.15047578</v>
      </c>
    </row>
    <row r="685" spans="1:7">
      <c r="A685">
        <v>683</v>
      </c>
      <c r="B685">
        <v>15431900.5888575</v>
      </c>
      <c r="C685">
        <v>1629201.83876202</v>
      </c>
      <c r="D685">
        <v>2948664.37228373</v>
      </c>
      <c r="E685">
        <v>2692642.3780119</v>
      </c>
      <c r="F685">
        <v>497552.802322132</v>
      </c>
      <c r="G685">
        <v>7663839.19747777</v>
      </c>
    </row>
    <row r="686" spans="1:7">
      <c r="A686">
        <v>684</v>
      </c>
      <c r="B686">
        <v>15431900.5888364</v>
      </c>
      <c r="C686">
        <v>1629202.5988537</v>
      </c>
      <c r="D686">
        <v>2948664.46032643</v>
      </c>
      <c r="E686">
        <v>2692642.3780119</v>
      </c>
      <c r="F686">
        <v>497552.210214088</v>
      </c>
      <c r="G686">
        <v>7663838.94143026</v>
      </c>
    </row>
    <row r="687" spans="1:7">
      <c r="A687">
        <v>685</v>
      </c>
      <c r="B687">
        <v>15431900.5888384</v>
      </c>
      <c r="C687">
        <v>1629202.90294748</v>
      </c>
      <c r="D687">
        <v>2948663.9365083</v>
      </c>
      <c r="E687">
        <v>2692642.3780119</v>
      </c>
      <c r="F687">
        <v>497552.41867566</v>
      </c>
      <c r="G687">
        <v>7663838.95269506</v>
      </c>
    </row>
    <row r="688" spans="1:7">
      <c r="A688">
        <v>686</v>
      </c>
      <c r="B688">
        <v>15431900.5888349</v>
      </c>
      <c r="C688">
        <v>1629203.40962084</v>
      </c>
      <c r="D688">
        <v>2948664.13749897</v>
      </c>
      <c r="E688">
        <v>2692642.3780119</v>
      </c>
      <c r="F688">
        <v>497551.91580692</v>
      </c>
      <c r="G688">
        <v>7663838.74789628</v>
      </c>
    </row>
    <row r="689" spans="1:7">
      <c r="A689">
        <v>687</v>
      </c>
      <c r="B689">
        <v>15431900.5888329</v>
      </c>
      <c r="C689">
        <v>1629203.5632662</v>
      </c>
      <c r="D689">
        <v>2948664.06917553</v>
      </c>
      <c r="E689">
        <v>2692642.3780119</v>
      </c>
      <c r="F689">
        <v>497551.849958475</v>
      </c>
      <c r="G689">
        <v>7663838.72842075</v>
      </c>
    </row>
    <row r="690" spans="1:7">
      <c r="A690">
        <v>688</v>
      </c>
      <c r="B690">
        <v>15431900.5888259</v>
      </c>
      <c r="C690">
        <v>1629201.03966638</v>
      </c>
      <c r="D690">
        <v>2948664.84087814</v>
      </c>
      <c r="E690">
        <v>2692642.3780119</v>
      </c>
      <c r="F690">
        <v>497552.967100941</v>
      </c>
      <c r="G690">
        <v>7663839.36316857</v>
      </c>
    </row>
    <row r="691" spans="1:7">
      <c r="A691">
        <v>689</v>
      </c>
      <c r="B691">
        <v>15431900.5888713</v>
      </c>
      <c r="C691">
        <v>1629203.90378566</v>
      </c>
      <c r="D691">
        <v>2948663.75106678</v>
      </c>
      <c r="E691">
        <v>2692642.3780119</v>
      </c>
      <c r="F691">
        <v>497551.884041107</v>
      </c>
      <c r="G691">
        <v>7663838.6719659</v>
      </c>
    </row>
    <row r="692" spans="1:7">
      <c r="A692">
        <v>690</v>
      </c>
      <c r="B692">
        <v>15431900.5888467</v>
      </c>
      <c r="C692">
        <v>1629201.66079069</v>
      </c>
      <c r="D692">
        <v>2948664.5425456</v>
      </c>
      <c r="E692">
        <v>2692642.3780119</v>
      </c>
      <c r="F692">
        <v>497552.779468943</v>
      </c>
      <c r="G692">
        <v>7663839.2280296</v>
      </c>
    </row>
    <row r="693" spans="1:7">
      <c r="A693">
        <v>691</v>
      </c>
      <c r="B693">
        <v>15431900.5888535</v>
      </c>
      <c r="C693">
        <v>1629204.28337951</v>
      </c>
      <c r="D693">
        <v>2948663.71230189</v>
      </c>
      <c r="E693">
        <v>2692642.3780119</v>
      </c>
      <c r="F693">
        <v>497551.644709417</v>
      </c>
      <c r="G693">
        <v>7663838.5704508</v>
      </c>
    </row>
    <row r="694" spans="1:7">
      <c r="A694">
        <v>692</v>
      </c>
      <c r="B694">
        <v>15431900.5888285</v>
      </c>
      <c r="C694">
        <v>1629202.64884159</v>
      </c>
      <c r="D694">
        <v>2948664.14219305</v>
      </c>
      <c r="E694">
        <v>2692642.3780119</v>
      </c>
      <c r="F694">
        <v>497552.426181687</v>
      </c>
      <c r="G694">
        <v>7663838.99360025</v>
      </c>
    </row>
    <row r="695" spans="1:7">
      <c r="A695">
        <v>693</v>
      </c>
      <c r="B695">
        <v>15431900.588843</v>
      </c>
      <c r="C695">
        <v>1629203.5240764</v>
      </c>
      <c r="D695">
        <v>2948664.22465922</v>
      </c>
      <c r="E695">
        <v>2692642.3780119</v>
      </c>
      <c r="F695">
        <v>497551.765589786</v>
      </c>
      <c r="G695">
        <v>7663838.69650566</v>
      </c>
    </row>
    <row r="696" spans="1:7">
      <c r="A696">
        <v>694</v>
      </c>
      <c r="B696">
        <v>15431900.5888304</v>
      </c>
      <c r="C696">
        <v>1629201.53301953</v>
      </c>
      <c r="D696">
        <v>2948664.31500141</v>
      </c>
      <c r="E696">
        <v>2692642.3780119</v>
      </c>
      <c r="F696">
        <v>497553.053439103</v>
      </c>
      <c r="G696">
        <v>7663839.30935851</v>
      </c>
    </row>
    <row r="697" spans="1:7">
      <c r="A697">
        <v>695</v>
      </c>
      <c r="B697">
        <v>15431900.5888213</v>
      </c>
      <c r="C697">
        <v>1629203.01802313</v>
      </c>
      <c r="D697">
        <v>2948664.08492385</v>
      </c>
      <c r="E697">
        <v>2692642.3780119</v>
      </c>
      <c r="F697">
        <v>497552.218963</v>
      </c>
      <c r="G697">
        <v>7663838.88889942</v>
      </c>
    </row>
    <row r="698" spans="1:7">
      <c r="A698">
        <v>696</v>
      </c>
      <c r="B698">
        <v>15431900.5888193</v>
      </c>
      <c r="C698">
        <v>1629203.2718965</v>
      </c>
      <c r="D698">
        <v>2948663.9601639</v>
      </c>
      <c r="E698">
        <v>2692642.3780119</v>
      </c>
      <c r="F698">
        <v>497552.147599258</v>
      </c>
      <c r="G698">
        <v>7663838.83114771</v>
      </c>
    </row>
    <row r="699" spans="1:7">
      <c r="A699">
        <v>697</v>
      </c>
      <c r="B699">
        <v>15431900.588828</v>
      </c>
      <c r="C699">
        <v>1629203.21538091</v>
      </c>
      <c r="D699">
        <v>2948663.97280789</v>
      </c>
      <c r="E699">
        <v>2692642.3780119</v>
      </c>
      <c r="F699">
        <v>497552.174400467</v>
      </c>
      <c r="G699">
        <v>7663838.84822687</v>
      </c>
    </row>
    <row r="700" spans="1:7">
      <c r="A700">
        <v>698</v>
      </c>
      <c r="B700">
        <v>15431900.5888183</v>
      </c>
      <c r="C700">
        <v>1629204.41309762</v>
      </c>
      <c r="D700">
        <v>2948663.68925562</v>
      </c>
      <c r="E700">
        <v>2692642.3780119</v>
      </c>
      <c r="F700">
        <v>497551.585862321</v>
      </c>
      <c r="G700">
        <v>7663838.52259086</v>
      </c>
    </row>
    <row r="701" spans="1:7">
      <c r="A701">
        <v>699</v>
      </c>
      <c r="B701">
        <v>15431900.5888121</v>
      </c>
      <c r="C701">
        <v>1629203.94733661</v>
      </c>
      <c r="D701">
        <v>2948663.77950911</v>
      </c>
      <c r="E701">
        <v>2692642.3780119</v>
      </c>
      <c r="F701">
        <v>497551.829641246</v>
      </c>
      <c r="G701">
        <v>7663838.65431321</v>
      </c>
    </row>
    <row r="702" spans="1:7">
      <c r="A702">
        <v>700</v>
      </c>
      <c r="B702">
        <v>15431900.5888139</v>
      </c>
      <c r="C702">
        <v>1629204.51522581</v>
      </c>
      <c r="D702">
        <v>2948663.52757771</v>
      </c>
      <c r="E702">
        <v>2692642.3780119</v>
      </c>
      <c r="F702">
        <v>497551.643878103</v>
      </c>
      <c r="G702">
        <v>7663838.5241204</v>
      </c>
    </row>
    <row r="703" spans="1:7">
      <c r="A703">
        <v>701</v>
      </c>
      <c r="B703">
        <v>15431900.5888149</v>
      </c>
      <c r="C703">
        <v>1629203.53377631</v>
      </c>
      <c r="D703">
        <v>2948663.87617594</v>
      </c>
      <c r="E703">
        <v>2692642.3780119</v>
      </c>
      <c r="F703">
        <v>497552.037301083</v>
      </c>
      <c r="G703">
        <v>7663838.76354967</v>
      </c>
    </row>
    <row r="704" spans="1:7">
      <c r="A704">
        <v>702</v>
      </c>
      <c r="B704">
        <v>15431900.5888086</v>
      </c>
      <c r="C704">
        <v>1629204.37419904</v>
      </c>
      <c r="D704">
        <v>2948663.55729098</v>
      </c>
      <c r="E704">
        <v>2692642.3780119</v>
      </c>
      <c r="F704">
        <v>497551.714473608</v>
      </c>
      <c r="G704">
        <v>7663838.5648331</v>
      </c>
    </row>
    <row r="705" spans="1:7">
      <c r="A705">
        <v>703</v>
      </c>
      <c r="B705">
        <v>15431900.5888142</v>
      </c>
      <c r="C705">
        <v>1629204.42643988</v>
      </c>
      <c r="D705">
        <v>2948663.6222231</v>
      </c>
      <c r="E705">
        <v>2692642.3780119</v>
      </c>
      <c r="F705">
        <v>497551.627103075</v>
      </c>
      <c r="G705">
        <v>7663838.53503626</v>
      </c>
    </row>
    <row r="706" spans="1:7">
      <c r="A706">
        <v>704</v>
      </c>
      <c r="B706">
        <v>15431900.5887995</v>
      </c>
      <c r="C706">
        <v>1629204.94461544</v>
      </c>
      <c r="D706">
        <v>2948663.4065474</v>
      </c>
      <c r="E706">
        <v>2692642.3780119</v>
      </c>
      <c r="F706">
        <v>497551.446091574</v>
      </c>
      <c r="G706">
        <v>7663838.41353313</v>
      </c>
    </row>
    <row r="707" spans="1:7">
      <c r="A707">
        <v>705</v>
      </c>
      <c r="B707">
        <v>15431900.5887942</v>
      </c>
      <c r="C707">
        <v>1629205.23951837</v>
      </c>
      <c r="D707">
        <v>2948663.3745088</v>
      </c>
      <c r="E707">
        <v>2692642.3780119</v>
      </c>
      <c r="F707">
        <v>497551.268028725</v>
      </c>
      <c r="G707">
        <v>7663838.32872641</v>
      </c>
    </row>
    <row r="708" spans="1:7">
      <c r="A708">
        <v>706</v>
      </c>
      <c r="B708">
        <v>15431900.5887978</v>
      </c>
      <c r="C708">
        <v>1629205.47770685</v>
      </c>
      <c r="D708">
        <v>2948663.1683273</v>
      </c>
      <c r="E708">
        <v>2692642.3780119</v>
      </c>
      <c r="F708">
        <v>497551.265817048</v>
      </c>
      <c r="G708">
        <v>7663838.29893469</v>
      </c>
    </row>
    <row r="709" spans="1:7">
      <c r="A709">
        <v>707</v>
      </c>
      <c r="B709">
        <v>15431900.5887963</v>
      </c>
      <c r="C709">
        <v>1629205.02700351</v>
      </c>
      <c r="D709">
        <v>2948663.3404837</v>
      </c>
      <c r="E709">
        <v>2692642.3780119</v>
      </c>
      <c r="F709">
        <v>497551.438395182</v>
      </c>
      <c r="G709">
        <v>7663838.40490197</v>
      </c>
    </row>
    <row r="710" spans="1:7">
      <c r="A710">
        <v>708</v>
      </c>
      <c r="B710">
        <v>15431900.5888059</v>
      </c>
      <c r="C710">
        <v>1629204.93932006</v>
      </c>
      <c r="D710">
        <v>2948663.55473214</v>
      </c>
      <c r="E710">
        <v>2692642.3780119</v>
      </c>
      <c r="F710">
        <v>497551.326682448</v>
      </c>
      <c r="G710">
        <v>7663838.39005932</v>
      </c>
    </row>
    <row r="711" spans="1:7">
      <c r="A711">
        <v>709</v>
      </c>
      <c r="B711">
        <v>15431900.5887989</v>
      </c>
      <c r="C711">
        <v>1629205.91198222</v>
      </c>
      <c r="D711">
        <v>2948663.30363232</v>
      </c>
      <c r="E711">
        <v>2692642.3780119</v>
      </c>
      <c r="F711">
        <v>497550.865678997</v>
      </c>
      <c r="G711">
        <v>7663838.12949349</v>
      </c>
    </row>
    <row r="712" spans="1:7">
      <c r="A712">
        <v>710</v>
      </c>
      <c r="B712">
        <v>15431900.5887959</v>
      </c>
      <c r="C712">
        <v>1629205.45409689</v>
      </c>
      <c r="D712">
        <v>2948663.28309841</v>
      </c>
      <c r="E712">
        <v>2692642.3780119</v>
      </c>
      <c r="F712">
        <v>497551.19872733</v>
      </c>
      <c r="G712">
        <v>7663838.27486133</v>
      </c>
    </row>
    <row r="713" spans="1:7">
      <c r="A713">
        <v>711</v>
      </c>
      <c r="B713">
        <v>15431900.5887943</v>
      </c>
      <c r="C713">
        <v>1629205.96001768</v>
      </c>
      <c r="D713">
        <v>2948663.07257542</v>
      </c>
      <c r="E713">
        <v>2692642.3780119</v>
      </c>
      <c r="F713">
        <v>497551.017367319</v>
      </c>
      <c r="G713">
        <v>7663838.16082199</v>
      </c>
    </row>
    <row r="714" spans="1:7">
      <c r="A714">
        <v>712</v>
      </c>
      <c r="B714">
        <v>15431900.5887956</v>
      </c>
      <c r="C714">
        <v>1629204.55068696</v>
      </c>
      <c r="D714">
        <v>2948663.59449636</v>
      </c>
      <c r="E714">
        <v>2692642.3780119</v>
      </c>
      <c r="F714">
        <v>497551.561016896</v>
      </c>
      <c r="G714">
        <v>7663838.50458345</v>
      </c>
    </row>
    <row r="715" spans="1:7">
      <c r="A715">
        <v>713</v>
      </c>
      <c r="B715">
        <v>15431900.5887992</v>
      </c>
      <c r="C715">
        <v>1629205.18886771</v>
      </c>
      <c r="D715">
        <v>2948663.3649433</v>
      </c>
      <c r="E715">
        <v>2692642.3780119</v>
      </c>
      <c r="F715">
        <v>497551.312272979</v>
      </c>
      <c r="G715">
        <v>7663838.34470329</v>
      </c>
    </row>
    <row r="716" spans="1:7">
      <c r="A716">
        <v>714</v>
      </c>
      <c r="B716">
        <v>15431900.5887967</v>
      </c>
      <c r="C716">
        <v>1629204.61790165</v>
      </c>
      <c r="D716">
        <v>2948663.55838946</v>
      </c>
      <c r="E716">
        <v>2692642.3780119</v>
      </c>
      <c r="F716">
        <v>497551.547637591</v>
      </c>
      <c r="G716">
        <v>7663838.48685613</v>
      </c>
    </row>
    <row r="717" spans="1:7">
      <c r="A717">
        <v>715</v>
      </c>
      <c r="B717">
        <v>15431900.5887975</v>
      </c>
      <c r="C717">
        <v>1629205.06929706</v>
      </c>
      <c r="D717">
        <v>2948663.43286148</v>
      </c>
      <c r="E717">
        <v>2692642.3780119</v>
      </c>
      <c r="F717">
        <v>497551.334334323</v>
      </c>
      <c r="G717">
        <v>7663838.37429277</v>
      </c>
    </row>
    <row r="718" spans="1:7">
      <c r="A718">
        <v>716</v>
      </c>
      <c r="B718">
        <v>15431900.5888015</v>
      </c>
      <c r="C718">
        <v>1629205.83430432</v>
      </c>
      <c r="D718">
        <v>2948663.08800248</v>
      </c>
      <c r="E718">
        <v>2692642.3780119</v>
      </c>
      <c r="F718">
        <v>497551.089946661</v>
      </c>
      <c r="G718">
        <v>7663838.19853612</v>
      </c>
    </row>
    <row r="719" spans="1:7">
      <c r="A719">
        <v>717</v>
      </c>
      <c r="B719">
        <v>15431900.5887983</v>
      </c>
      <c r="C719">
        <v>1629205.8498845</v>
      </c>
      <c r="D719">
        <v>2948663.24962029</v>
      </c>
      <c r="E719">
        <v>2692642.3780119</v>
      </c>
      <c r="F719">
        <v>497550.951372175</v>
      </c>
      <c r="G719">
        <v>7663838.15990942</v>
      </c>
    </row>
    <row r="720" spans="1:7">
      <c r="A720">
        <v>718</v>
      </c>
      <c r="B720">
        <v>15431900.5887963</v>
      </c>
      <c r="C720">
        <v>1629205.08259411</v>
      </c>
      <c r="D720">
        <v>2948663.42942723</v>
      </c>
      <c r="E720">
        <v>2692642.3780119</v>
      </c>
      <c r="F720">
        <v>497551.331490844</v>
      </c>
      <c r="G720">
        <v>7663838.36727217</v>
      </c>
    </row>
    <row r="721" spans="1:7">
      <c r="A721">
        <v>719</v>
      </c>
      <c r="B721">
        <v>15431900.5887927</v>
      </c>
      <c r="C721">
        <v>1629205.10716205</v>
      </c>
      <c r="D721">
        <v>2948663.41269597</v>
      </c>
      <c r="E721">
        <v>2692642.3780119</v>
      </c>
      <c r="F721">
        <v>497551.327498156</v>
      </c>
      <c r="G721">
        <v>7663838.36342466</v>
      </c>
    </row>
    <row r="722" spans="1:7">
      <c r="A722">
        <v>720</v>
      </c>
      <c r="B722">
        <v>15431900.5887916</v>
      </c>
      <c r="C722">
        <v>1629204.96316037</v>
      </c>
      <c r="D722">
        <v>2948663.45209282</v>
      </c>
      <c r="E722">
        <v>2692642.3780119</v>
      </c>
      <c r="F722">
        <v>497551.394916011</v>
      </c>
      <c r="G722">
        <v>7663838.40061049</v>
      </c>
    </row>
    <row r="723" spans="1:7">
      <c r="A723">
        <v>721</v>
      </c>
      <c r="B723">
        <v>15431900.5887914</v>
      </c>
      <c r="C723">
        <v>1629204.86641889</v>
      </c>
      <c r="D723">
        <v>2948663.53296521</v>
      </c>
      <c r="E723">
        <v>2692642.3780119</v>
      </c>
      <c r="F723">
        <v>497551.396823245</v>
      </c>
      <c r="G723">
        <v>7663838.41457211</v>
      </c>
    </row>
    <row r="724" spans="1:7">
      <c r="A724">
        <v>722</v>
      </c>
      <c r="B724">
        <v>15431900.5887913</v>
      </c>
      <c r="C724">
        <v>1629204.82796578</v>
      </c>
      <c r="D724">
        <v>2948663.53460545</v>
      </c>
      <c r="E724">
        <v>2692642.3780119</v>
      </c>
      <c r="F724">
        <v>497551.421788495</v>
      </c>
      <c r="G724">
        <v>7663838.42641969</v>
      </c>
    </row>
    <row r="725" spans="1:7">
      <c r="A725">
        <v>723</v>
      </c>
      <c r="B725">
        <v>15431900.5887903</v>
      </c>
      <c r="C725">
        <v>1629204.4393516</v>
      </c>
      <c r="D725">
        <v>2948663.64239484</v>
      </c>
      <c r="E725">
        <v>2692642.3780119</v>
      </c>
      <c r="F725">
        <v>497551.600078611</v>
      </c>
      <c r="G725">
        <v>7663838.52895332</v>
      </c>
    </row>
    <row r="726" spans="1:7">
      <c r="A726">
        <v>724</v>
      </c>
      <c r="B726">
        <v>15431900.5887915</v>
      </c>
      <c r="C726">
        <v>1629204.45635176</v>
      </c>
      <c r="D726">
        <v>2948663.65947635</v>
      </c>
      <c r="E726">
        <v>2692642.3780119</v>
      </c>
      <c r="F726">
        <v>497551.575454191</v>
      </c>
      <c r="G726">
        <v>7663838.51949726</v>
      </c>
    </row>
    <row r="727" spans="1:7">
      <c r="A727">
        <v>725</v>
      </c>
      <c r="B727">
        <v>15431900.588789</v>
      </c>
      <c r="C727">
        <v>1629204.52531201</v>
      </c>
      <c r="D727">
        <v>2948663.53415067</v>
      </c>
      <c r="E727">
        <v>2692642.3780119</v>
      </c>
      <c r="F727">
        <v>497551.626683463</v>
      </c>
      <c r="G727">
        <v>7663838.52463093</v>
      </c>
    </row>
    <row r="728" spans="1:7">
      <c r="A728">
        <v>726</v>
      </c>
      <c r="B728">
        <v>15431900.5887895</v>
      </c>
      <c r="C728">
        <v>1629204.65501184</v>
      </c>
      <c r="D728">
        <v>2948663.4928964</v>
      </c>
      <c r="E728">
        <v>2692642.3780119</v>
      </c>
      <c r="F728">
        <v>497551.571327978</v>
      </c>
      <c r="G728">
        <v>7663838.49154136</v>
      </c>
    </row>
    <row r="729" spans="1:7">
      <c r="A729">
        <v>727</v>
      </c>
      <c r="B729">
        <v>15431900.5887857</v>
      </c>
      <c r="C729">
        <v>1629204.38909058</v>
      </c>
      <c r="D729">
        <v>2948663.55654771</v>
      </c>
      <c r="E729">
        <v>2692642.3780119</v>
      </c>
      <c r="F729">
        <v>497551.703568552</v>
      </c>
      <c r="G729">
        <v>7663838.56156693</v>
      </c>
    </row>
    <row r="730" spans="1:7">
      <c r="A730">
        <v>728</v>
      </c>
      <c r="B730">
        <v>15431900.5887843</v>
      </c>
      <c r="C730">
        <v>1629204.28567621</v>
      </c>
      <c r="D730">
        <v>2948663.59619595</v>
      </c>
      <c r="E730">
        <v>2692642.3780119</v>
      </c>
      <c r="F730">
        <v>497551.742001731</v>
      </c>
      <c r="G730">
        <v>7663838.58689853</v>
      </c>
    </row>
    <row r="731" spans="1:7">
      <c r="A731">
        <v>729</v>
      </c>
      <c r="B731">
        <v>15431900.5887845</v>
      </c>
      <c r="C731">
        <v>1629203.79278295</v>
      </c>
      <c r="D731">
        <v>2948663.67406461</v>
      </c>
      <c r="E731">
        <v>2692642.3780119</v>
      </c>
      <c r="F731">
        <v>497552.017765432</v>
      </c>
      <c r="G731">
        <v>7663838.72615961</v>
      </c>
    </row>
    <row r="732" spans="1:7">
      <c r="A732">
        <v>730</v>
      </c>
      <c r="B732">
        <v>15431900.5887847</v>
      </c>
      <c r="C732">
        <v>1629204.07174052</v>
      </c>
      <c r="D732">
        <v>2948663.61453866</v>
      </c>
      <c r="E732">
        <v>2692642.3780119</v>
      </c>
      <c r="F732">
        <v>497551.873937743</v>
      </c>
      <c r="G732">
        <v>7663838.65055589</v>
      </c>
    </row>
    <row r="733" spans="1:7">
      <c r="A733">
        <v>731</v>
      </c>
      <c r="B733">
        <v>15431900.5887848</v>
      </c>
      <c r="C733">
        <v>1629204.39120604</v>
      </c>
      <c r="D733">
        <v>2948663.59378627</v>
      </c>
      <c r="E733">
        <v>2692642.3780119</v>
      </c>
      <c r="F733">
        <v>497551.673010376</v>
      </c>
      <c r="G733">
        <v>7663838.55277023</v>
      </c>
    </row>
    <row r="734" spans="1:7">
      <c r="A734">
        <v>732</v>
      </c>
      <c r="B734">
        <v>15431900.5887844</v>
      </c>
      <c r="C734">
        <v>1629204.06378666</v>
      </c>
      <c r="D734">
        <v>2948663.64993327</v>
      </c>
      <c r="E734">
        <v>2692642.3780119</v>
      </c>
      <c r="F734">
        <v>497551.849388288</v>
      </c>
      <c r="G734">
        <v>7663838.64766426</v>
      </c>
    </row>
    <row r="735" spans="1:7">
      <c r="A735">
        <v>733</v>
      </c>
      <c r="B735">
        <v>15431900.5887847</v>
      </c>
      <c r="C735">
        <v>1629204.50836098</v>
      </c>
      <c r="D735">
        <v>2948663.55667421</v>
      </c>
      <c r="E735">
        <v>2692642.3780119</v>
      </c>
      <c r="F735">
        <v>497551.620012028</v>
      </c>
      <c r="G735">
        <v>7663838.52572556</v>
      </c>
    </row>
    <row r="736" spans="1:7">
      <c r="A736">
        <v>734</v>
      </c>
      <c r="B736">
        <v>15431900.5887852</v>
      </c>
      <c r="C736">
        <v>1629203.98671882</v>
      </c>
      <c r="D736">
        <v>2948663.7190558</v>
      </c>
      <c r="E736">
        <v>2692642.3780119</v>
      </c>
      <c r="F736">
        <v>497551.847906778</v>
      </c>
      <c r="G736">
        <v>7663838.65709193</v>
      </c>
    </row>
    <row r="737" spans="1:7">
      <c r="A737">
        <v>735</v>
      </c>
      <c r="B737">
        <v>15431900.5887842</v>
      </c>
      <c r="C737">
        <v>1629204.11103707</v>
      </c>
      <c r="D737">
        <v>2948663.55285298</v>
      </c>
      <c r="E737">
        <v>2692642.3780119</v>
      </c>
      <c r="F737">
        <v>497551.894174462</v>
      </c>
      <c r="G737">
        <v>7663838.65270775</v>
      </c>
    </row>
    <row r="738" spans="1:7">
      <c r="A738">
        <v>736</v>
      </c>
      <c r="B738">
        <v>15431900.5887852</v>
      </c>
      <c r="C738">
        <v>1629203.99341232</v>
      </c>
      <c r="D738">
        <v>2948663.59013509</v>
      </c>
      <c r="E738">
        <v>2692642.3780119</v>
      </c>
      <c r="F738">
        <v>497551.944581141</v>
      </c>
      <c r="G738">
        <v>7663838.68264474</v>
      </c>
    </row>
    <row r="739" spans="1:7">
      <c r="A739">
        <v>737</v>
      </c>
      <c r="B739">
        <v>15431900.5887849</v>
      </c>
      <c r="C739">
        <v>1629203.79877589</v>
      </c>
      <c r="D739">
        <v>2948663.62262841</v>
      </c>
      <c r="E739">
        <v>2692642.3780119</v>
      </c>
      <c r="F739">
        <v>497552.051777518</v>
      </c>
      <c r="G739">
        <v>7663838.73759118</v>
      </c>
    </row>
    <row r="740" spans="1:7">
      <c r="A740">
        <v>738</v>
      </c>
      <c r="B740">
        <v>15431900.5887855</v>
      </c>
      <c r="C740">
        <v>1629204.07716592</v>
      </c>
      <c r="D740">
        <v>2948663.58941474</v>
      </c>
      <c r="E740">
        <v>2692642.3780119</v>
      </c>
      <c r="F740">
        <v>497551.888266907</v>
      </c>
      <c r="G740">
        <v>7663838.65592603</v>
      </c>
    </row>
    <row r="741" spans="1:7">
      <c r="A741">
        <v>739</v>
      </c>
      <c r="B741">
        <v>15431900.5887845</v>
      </c>
      <c r="C741">
        <v>1629204.38846067</v>
      </c>
      <c r="D741">
        <v>2948663.44351</v>
      </c>
      <c r="E741">
        <v>2692642.3780119</v>
      </c>
      <c r="F741">
        <v>497551.790681548</v>
      </c>
      <c r="G741">
        <v>7663838.58812036</v>
      </c>
    </row>
    <row r="742" spans="1:7">
      <c r="A742">
        <v>740</v>
      </c>
      <c r="B742">
        <v>15431900.5887849</v>
      </c>
      <c r="C742">
        <v>1629204.07490896</v>
      </c>
      <c r="D742">
        <v>2948663.5548995</v>
      </c>
      <c r="E742">
        <v>2692642.3780119</v>
      </c>
      <c r="F742">
        <v>497551.917261721</v>
      </c>
      <c r="G742">
        <v>7663838.6637028</v>
      </c>
    </row>
    <row r="743" spans="1:7">
      <c r="A743">
        <v>741</v>
      </c>
      <c r="B743">
        <v>15431900.5887856</v>
      </c>
      <c r="C743">
        <v>1629204.20629557</v>
      </c>
      <c r="D743">
        <v>2948663.53529924</v>
      </c>
      <c r="E743">
        <v>2692642.3780119</v>
      </c>
      <c r="F743">
        <v>497551.844266919</v>
      </c>
      <c r="G743">
        <v>7663838.62491196</v>
      </c>
    </row>
    <row r="744" spans="1:7">
      <c r="A744">
        <v>742</v>
      </c>
      <c r="B744">
        <v>15431900.5887839</v>
      </c>
      <c r="C744">
        <v>1629204.37323162</v>
      </c>
      <c r="D744">
        <v>2948663.48182114</v>
      </c>
      <c r="E744">
        <v>2692642.3780119</v>
      </c>
      <c r="F744">
        <v>497551.772392493</v>
      </c>
      <c r="G744">
        <v>7663838.58332673</v>
      </c>
    </row>
    <row r="745" spans="1:7">
      <c r="A745">
        <v>743</v>
      </c>
      <c r="B745">
        <v>15431900.5887836</v>
      </c>
      <c r="C745">
        <v>1629203.99005992</v>
      </c>
      <c r="D745">
        <v>2948663.50656903</v>
      </c>
      <c r="E745">
        <v>2692642.3780119</v>
      </c>
      <c r="F745">
        <v>497552.013853329</v>
      </c>
      <c r="G745">
        <v>7663838.70028946</v>
      </c>
    </row>
    <row r="746" spans="1:7">
      <c r="A746">
        <v>744</v>
      </c>
      <c r="B746">
        <v>15431900.5887842</v>
      </c>
      <c r="C746">
        <v>1629203.861453</v>
      </c>
      <c r="D746">
        <v>2948663.5724209</v>
      </c>
      <c r="E746">
        <v>2692642.3780119</v>
      </c>
      <c r="F746">
        <v>497552.049227314</v>
      </c>
      <c r="G746">
        <v>7663838.72767113</v>
      </c>
    </row>
    <row r="747" spans="1:7">
      <c r="A747">
        <v>745</v>
      </c>
      <c r="B747">
        <v>15431900.5887842</v>
      </c>
      <c r="C747">
        <v>1629204.12213528</v>
      </c>
      <c r="D747">
        <v>2948663.50437203</v>
      </c>
      <c r="E747">
        <v>2692642.3780119</v>
      </c>
      <c r="F747">
        <v>497551.92665704</v>
      </c>
      <c r="G747">
        <v>7663838.65760799</v>
      </c>
    </row>
    <row r="748" spans="1:7">
      <c r="A748">
        <v>746</v>
      </c>
      <c r="B748">
        <v>15431900.5887837</v>
      </c>
      <c r="C748">
        <v>1629204.05632313</v>
      </c>
      <c r="D748">
        <v>2948663.47844642</v>
      </c>
      <c r="E748">
        <v>2692642.3780119</v>
      </c>
      <c r="F748">
        <v>497551.99016455</v>
      </c>
      <c r="G748">
        <v>7663838.68583769</v>
      </c>
    </row>
    <row r="749" spans="1:7">
      <c r="A749">
        <v>747</v>
      </c>
      <c r="B749">
        <v>15431900.5887837</v>
      </c>
      <c r="C749">
        <v>1629204.28368539</v>
      </c>
      <c r="D749">
        <v>2948663.37107477</v>
      </c>
      <c r="E749">
        <v>2692642.3780119</v>
      </c>
      <c r="F749">
        <v>497551.920341322</v>
      </c>
      <c r="G749">
        <v>7663838.63567037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8598768.53574395</v>
      </c>
    </row>
    <row r="3" spans="1:3">
      <c r="A3">
        <v>1</v>
      </c>
      <c r="B3">
        <v>12545382.9582952</v>
      </c>
      <c r="C3">
        <v>19880609.5792006</v>
      </c>
    </row>
    <row r="4" spans="1:3">
      <c r="A4">
        <v>2</v>
      </c>
      <c r="B4">
        <v>12274253.7571461</v>
      </c>
      <c r="C4">
        <v>19736008.141932</v>
      </c>
    </row>
    <row r="5" spans="1:3">
      <c r="A5">
        <v>3</v>
      </c>
      <c r="B5">
        <v>12003370.4397175</v>
      </c>
      <c r="C5">
        <v>19590633.2195961</v>
      </c>
    </row>
    <row r="6" spans="1:3">
      <c r="A6">
        <v>4</v>
      </c>
      <c r="B6">
        <v>11732684.7609639</v>
      </c>
      <c r="C6">
        <v>19444637.7190803</v>
      </c>
    </row>
    <row r="7" spans="1:3">
      <c r="A7">
        <v>5</v>
      </c>
      <c r="B7">
        <v>11462157.5460233</v>
      </c>
      <c r="C7">
        <v>19298145.8963217</v>
      </c>
    </row>
    <row r="8" spans="1:3">
      <c r="A8">
        <v>6</v>
      </c>
      <c r="B8">
        <v>11191756.1649131</v>
      </c>
      <c r="C8">
        <v>19151261.2621302</v>
      </c>
    </row>
    <row r="9" spans="1:3">
      <c r="A9">
        <v>7</v>
      </c>
      <c r="B9">
        <v>10921452.729911</v>
      </c>
      <c r="C9">
        <v>19004072.2416186</v>
      </c>
    </row>
    <row r="10" spans="1:3">
      <c r="A10">
        <v>8</v>
      </c>
      <c r="B10">
        <v>10651222.7646893</v>
      </c>
      <c r="C10">
        <v>18856656.3644053</v>
      </c>
    </row>
    <row r="11" spans="1:3">
      <c r="A11">
        <v>9</v>
      </c>
      <c r="B11">
        <v>10381044.1840473</v>
      </c>
      <c r="C11">
        <v>18709083.4856152</v>
      </c>
    </row>
    <row r="12" spans="1:3">
      <c r="A12">
        <v>10</v>
      </c>
      <c r="B12">
        <v>10110896.4763026</v>
      </c>
      <c r="C12">
        <v>18561418.3731676</v>
      </c>
    </row>
    <row r="13" spans="1:3">
      <c r="A13">
        <v>11</v>
      </c>
      <c r="B13">
        <v>9840760.01218217</v>
      </c>
      <c r="C13">
        <v>18413722.8984522</v>
      </c>
    </row>
    <row r="14" spans="1:3">
      <c r="A14">
        <v>12</v>
      </c>
      <c r="B14">
        <v>9570615.42257036</v>
      </c>
      <c r="C14">
        <v>18266058.0101134</v>
      </c>
    </row>
    <row r="15" spans="1:3">
      <c r="A15">
        <v>13</v>
      </c>
      <c r="B15">
        <v>9300442.99710251</v>
      </c>
      <c r="C15">
        <v>18118485.6408218</v>
      </c>
    </row>
    <row r="16" spans="1:3">
      <c r="A16">
        <v>14</v>
      </c>
      <c r="B16">
        <v>9019888.07369066</v>
      </c>
      <c r="C16">
        <v>17975395.1920983</v>
      </c>
    </row>
    <row r="17" spans="1:3">
      <c r="A17">
        <v>15</v>
      </c>
      <c r="B17">
        <v>8738962.1510253</v>
      </c>
      <c r="C17">
        <v>17832713.8770091</v>
      </c>
    </row>
    <row r="18" spans="1:3">
      <c r="A18">
        <v>16</v>
      </c>
      <c r="B18">
        <v>8457468.81400982</v>
      </c>
      <c r="C18">
        <v>17690657.1293924</v>
      </c>
    </row>
    <row r="19" spans="1:3">
      <c r="A19">
        <v>17</v>
      </c>
      <c r="B19">
        <v>8175171.74441378</v>
      </c>
      <c r="C19">
        <v>17549483.926358</v>
      </c>
    </row>
    <row r="20" spans="1:3">
      <c r="A20">
        <v>18</v>
      </c>
      <c r="B20">
        <v>6272691.47914761</v>
      </c>
      <c r="C20">
        <v>13612920.1106136</v>
      </c>
    </row>
    <row r="21" spans="1:3">
      <c r="A21">
        <v>19</v>
      </c>
      <c r="B21">
        <v>5575679.16193461</v>
      </c>
      <c r="C21">
        <v>12274000.5286763</v>
      </c>
    </row>
    <row r="22" spans="1:3">
      <c r="A22">
        <v>20</v>
      </c>
      <c r="B22">
        <v>5272557.07510031</v>
      </c>
      <c r="C22">
        <v>11890108.9205544</v>
      </c>
    </row>
    <row r="23" spans="1:3">
      <c r="A23">
        <v>21</v>
      </c>
      <c r="B23">
        <v>5034169.20666406</v>
      </c>
      <c r="C23">
        <v>11605066.8330769</v>
      </c>
    </row>
    <row r="24" spans="1:3">
      <c r="A24">
        <v>22</v>
      </c>
      <c r="B24">
        <v>4985268.4461153</v>
      </c>
      <c r="C24">
        <v>11585122.358544</v>
      </c>
    </row>
    <row r="25" spans="1:3">
      <c r="A25">
        <v>23</v>
      </c>
      <c r="B25">
        <v>4803305.9162378</v>
      </c>
      <c r="C25">
        <v>11368643.2595217</v>
      </c>
    </row>
    <row r="26" spans="1:3">
      <c r="A26">
        <v>24</v>
      </c>
      <c r="B26">
        <v>4754620.55177311</v>
      </c>
      <c r="C26">
        <v>11347739.789005</v>
      </c>
    </row>
    <row r="27" spans="1:3">
      <c r="A27">
        <v>25</v>
      </c>
      <c r="B27">
        <v>4609820.44376154</v>
      </c>
      <c r="C27">
        <v>11177560.8693336</v>
      </c>
    </row>
    <row r="28" spans="1:3">
      <c r="A28">
        <v>26</v>
      </c>
      <c r="B28">
        <v>4561609.90825922</v>
      </c>
      <c r="C28">
        <v>11155868.3758767</v>
      </c>
    </row>
    <row r="29" spans="1:3">
      <c r="A29">
        <v>27</v>
      </c>
      <c r="B29">
        <v>4445105.45900982</v>
      </c>
      <c r="C29">
        <v>11016082.527267</v>
      </c>
    </row>
    <row r="30" spans="1:3">
      <c r="A30">
        <v>28</v>
      </c>
      <c r="B30">
        <v>4397302.65053717</v>
      </c>
      <c r="C30">
        <v>10993995.759638</v>
      </c>
    </row>
    <row r="31" spans="1:3">
      <c r="A31">
        <v>29</v>
      </c>
      <c r="B31">
        <v>4302695.43802578</v>
      </c>
      <c r="C31">
        <v>10879439.98463</v>
      </c>
    </row>
    <row r="32" spans="1:3">
      <c r="A32">
        <v>30</v>
      </c>
      <c r="B32">
        <v>4255359.31532205</v>
      </c>
      <c r="C32">
        <v>10857125.7976388</v>
      </c>
    </row>
    <row r="33" spans="1:3">
      <c r="A33">
        <v>31</v>
      </c>
      <c r="B33">
        <v>4178508.3308708</v>
      </c>
      <c r="C33">
        <v>10762135.3342457</v>
      </c>
    </row>
    <row r="34" spans="1:3">
      <c r="A34">
        <v>32</v>
      </c>
      <c r="B34">
        <v>4131713.46235576</v>
      </c>
      <c r="C34">
        <v>10739743.8479816</v>
      </c>
    </row>
    <row r="35" spans="1:3">
      <c r="A35">
        <v>33</v>
      </c>
      <c r="B35">
        <v>4069683.60370391</v>
      </c>
      <c r="C35">
        <v>10660387.5180073</v>
      </c>
    </row>
    <row r="36" spans="1:3">
      <c r="A36">
        <v>34</v>
      </c>
      <c r="B36">
        <v>4023484.30454778</v>
      </c>
      <c r="C36">
        <v>10638025.7103281</v>
      </c>
    </row>
    <row r="37" spans="1:3">
      <c r="A37">
        <v>35</v>
      </c>
      <c r="B37">
        <v>3973920.09002712</v>
      </c>
      <c r="C37">
        <v>10571313.2204188</v>
      </c>
    </row>
    <row r="38" spans="1:3">
      <c r="A38">
        <v>36</v>
      </c>
      <c r="B38">
        <v>3998147.41670122</v>
      </c>
      <c r="C38">
        <v>10515405.267949</v>
      </c>
    </row>
    <row r="39" spans="1:3">
      <c r="A39">
        <v>37</v>
      </c>
      <c r="B39">
        <v>3748738.70175609</v>
      </c>
      <c r="C39">
        <v>10255548.7616466</v>
      </c>
    </row>
    <row r="40" spans="1:3">
      <c r="A40">
        <v>38</v>
      </c>
      <c r="B40">
        <v>3633776.89358757</v>
      </c>
      <c r="C40">
        <v>10113179.05001</v>
      </c>
    </row>
    <row r="41" spans="1:3">
      <c r="A41">
        <v>39</v>
      </c>
      <c r="B41">
        <v>3525881.87499729</v>
      </c>
      <c r="C41">
        <v>9986782.10017687</v>
      </c>
    </row>
    <row r="42" spans="1:3">
      <c r="A42">
        <v>40</v>
      </c>
      <c r="B42">
        <v>3372094.55475111</v>
      </c>
      <c r="C42">
        <v>9913442.66449992</v>
      </c>
    </row>
    <row r="43" spans="1:3">
      <c r="A43">
        <v>41</v>
      </c>
      <c r="B43">
        <v>3349269.47687259</v>
      </c>
      <c r="C43">
        <v>9904658.98346847</v>
      </c>
    </row>
    <row r="44" spans="1:3">
      <c r="A44">
        <v>42</v>
      </c>
      <c r="B44">
        <v>3247045.40230553</v>
      </c>
      <c r="C44">
        <v>9793398.10466807</v>
      </c>
    </row>
    <row r="45" spans="1:3">
      <c r="A45">
        <v>43</v>
      </c>
      <c r="B45">
        <v>3266498.084464</v>
      </c>
      <c r="C45">
        <v>9772743.92260836</v>
      </c>
    </row>
    <row r="46" spans="1:3">
      <c r="A46">
        <v>44</v>
      </c>
      <c r="B46">
        <v>3246190.10525717</v>
      </c>
      <c r="C46">
        <v>9764804.95789156</v>
      </c>
    </row>
    <row r="47" spans="1:3">
      <c r="A47">
        <v>45</v>
      </c>
      <c r="B47">
        <v>3148730.0106571</v>
      </c>
      <c r="C47">
        <v>9670192.57081062</v>
      </c>
    </row>
    <row r="48" spans="1:3">
      <c r="A48">
        <v>46</v>
      </c>
      <c r="B48">
        <v>3123171.28192865</v>
      </c>
      <c r="C48">
        <v>9631042.16463722</v>
      </c>
    </row>
    <row r="49" spans="1:3">
      <c r="A49">
        <v>47</v>
      </c>
      <c r="B49">
        <v>3104581.59439206</v>
      </c>
      <c r="C49">
        <v>9623672.8753372</v>
      </c>
    </row>
    <row r="50" spans="1:3">
      <c r="A50">
        <v>48</v>
      </c>
      <c r="B50">
        <v>3019448.19691175</v>
      </c>
      <c r="C50">
        <v>9547060.04442557</v>
      </c>
    </row>
    <row r="51" spans="1:3">
      <c r="A51">
        <v>49</v>
      </c>
      <c r="B51">
        <v>2920156.11277198</v>
      </c>
      <c r="C51">
        <v>9503704.27375281</v>
      </c>
    </row>
    <row r="52" spans="1:3">
      <c r="A52">
        <v>50</v>
      </c>
      <c r="B52">
        <v>2946369.60263067</v>
      </c>
      <c r="C52">
        <v>9515257.60552718</v>
      </c>
    </row>
    <row r="53" spans="1:3">
      <c r="A53">
        <v>51</v>
      </c>
      <c r="B53">
        <v>2844031.35386905</v>
      </c>
      <c r="C53">
        <v>9438955.88976909</v>
      </c>
    </row>
    <row r="54" spans="1:3">
      <c r="A54">
        <v>52</v>
      </c>
      <c r="B54">
        <v>2875916.89716904</v>
      </c>
      <c r="C54">
        <v>9449008.49377886</v>
      </c>
    </row>
    <row r="55" spans="1:3">
      <c r="A55">
        <v>53</v>
      </c>
      <c r="B55">
        <v>2868497.51950686</v>
      </c>
      <c r="C55">
        <v>9449670.23739446</v>
      </c>
    </row>
    <row r="56" spans="1:3">
      <c r="A56">
        <v>54</v>
      </c>
      <c r="B56">
        <v>2782146.27423362</v>
      </c>
      <c r="C56">
        <v>9386470.34073419</v>
      </c>
    </row>
    <row r="57" spans="1:3">
      <c r="A57">
        <v>55</v>
      </c>
      <c r="B57">
        <v>2813655.14591864</v>
      </c>
      <c r="C57">
        <v>9393054.05007641</v>
      </c>
    </row>
    <row r="58" spans="1:3">
      <c r="A58">
        <v>56</v>
      </c>
      <c r="B58">
        <v>2763520.98960977</v>
      </c>
      <c r="C58">
        <v>9378867.31548342</v>
      </c>
    </row>
    <row r="59" spans="1:3">
      <c r="A59">
        <v>57</v>
      </c>
      <c r="B59">
        <v>2715182.23215603</v>
      </c>
      <c r="C59">
        <v>9337408.58148213</v>
      </c>
    </row>
    <row r="60" spans="1:3">
      <c r="A60">
        <v>58</v>
      </c>
      <c r="B60">
        <v>2667449.95866178</v>
      </c>
      <c r="C60">
        <v>9313438.87740083</v>
      </c>
    </row>
    <row r="61" spans="1:3">
      <c r="A61">
        <v>59</v>
      </c>
      <c r="B61">
        <v>2546684.68799216</v>
      </c>
      <c r="C61">
        <v>9214415.52634108</v>
      </c>
    </row>
    <row r="62" spans="1:3">
      <c r="A62">
        <v>60</v>
      </c>
      <c r="B62">
        <v>2494347.19624615</v>
      </c>
      <c r="C62">
        <v>9167223.97060878</v>
      </c>
    </row>
    <row r="63" spans="1:3">
      <c r="A63">
        <v>61</v>
      </c>
      <c r="B63">
        <v>2456640.59447451</v>
      </c>
      <c r="C63">
        <v>9149328.54385434</v>
      </c>
    </row>
    <row r="64" spans="1:3">
      <c r="A64">
        <v>62</v>
      </c>
      <c r="B64">
        <v>2448664.72324399</v>
      </c>
      <c r="C64">
        <v>9147997.76026252</v>
      </c>
    </row>
    <row r="65" spans="1:3">
      <c r="A65">
        <v>63</v>
      </c>
      <c r="B65">
        <v>2377925.34208269</v>
      </c>
      <c r="C65">
        <v>9090901.71625615</v>
      </c>
    </row>
    <row r="66" spans="1:3">
      <c r="A66">
        <v>64</v>
      </c>
      <c r="B66">
        <v>2287856.3870974</v>
      </c>
      <c r="C66">
        <v>9023913.85162672</v>
      </c>
    </row>
    <row r="67" spans="1:3">
      <c r="A67">
        <v>65</v>
      </c>
      <c r="B67">
        <v>2240490.44412899</v>
      </c>
      <c r="C67">
        <v>8992529.45715851</v>
      </c>
    </row>
    <row r="68" spans="1:3">
      <c r="A68">
        <v>66</v>
      </c>
      <c r="B68">
        <v>2194101.34079108</v>
      </c>
      <c r="C68">
        <v>8964677.1580305</v>
      </c>
    </row>
    <row r="69" spans="1:3">
      <c r="A69">
        <v>67</v>
      </c>
      <c r="B69">
        <v>2175652.98002676</v>
      </c>
      <c r="C69">
        <v>8960283.12827372</v>
      </c>
    </row>
    <row r="70" spans="1:3">
      <c r="A70">
        <v>68</v>
      </c>
      <c r="B70">
        <v>2118065.77395911</v>
      </c>
      <c r="C70">
        <v>8908528.37986373</v>
      </c>
    </row>
    <row r="71" spans="1:3">
      <c r="A71">
        <v>69</v>
      </c>
      <c r="B71">
        <v>2127822.59915129</v>
      </c>
      <c r="C71">
        <v>8898823.19778897</v>
      </c>
    </row>
    <row r="72" spans="1:3">
      <c r="A72">
        <v>70</v>
      </c>
      <c r="B72">
        <v>2134485.82018405</v>
      </c>
      <c r="C72">
        <v>8899666.31019353</v>
      </c>
    </row>
    <row r="73" spans="1:3">
      <c r="A73">
        <v>71</v>
      </c>
      <c r="B73">
        <v>2077063.99006513</v>
      </c>
      <c r="C73">
        <v>8856120.16885621</v>
      </c>
    </row>
    <row r="74" spans="1:3">
      <c r="A74">
        <v>72</v>
      </c>
      <c r="B74">
        <v>2034047.2479285</v>
      </c>
      <c r="C74">
        <v>8827849.38477846</v>
      </c>
    </row>
    <row r="75" spans="1:3">
      <c r="A75">
        <v>73</v>
      </c>
      <c r="B75">
        <v>2008724.22713214</v>
      </c>
      <c r="C75">
        <v>8812984.68281917</v>
      </c>
    </row>
    <row r="76" spans="1:3">
      <c r="A76">
        <v>74</v>
      </c>
      <c r="B76">
        <v>2014349.49532205</v>
      </c>
      <c r="C76">
        <v>8813554.78360768</v>
      </c>
    </row>
    <row r="77" spans="1:3">
      <c r="A77">
        <v>75</v>
      </c>
      <c r="B77">
        <v>1964059.35212794</v>
      </c>
      <c r="C77">
        <v>8776467.12729858</v>
      </c>
    </row>
    <row r="78" spans="1:3">
      <c r="A78">
        <v>76</v>
      </c>
      <c r="B78">
        <v>1916900.53292891</v>
      </c>
      <c r="C78">
        <v>8743861.89262928</v>
      </c>
    </row>
    <row r="79" spans="1:3">
      <c r="A79">
        <v>77</v>
      </c>
      <c r="B79">
        <v>1862314.15663036</v>
      </c>
      <c r="C79">
        <v>8699253.35218522</v>
      </c>
    </row>
    <row r="80" spans="1:3">
      <c r="A80">
        <v>78</v>
      </c>
      <c r="B80">
        <v>1832809.78302063</v>
      </c>
      <c r="C80">
        <v>8677989.63000806</v>
      </c>
    </row>
    <row r="81" spans="1:3">
      <c r="A81">
        <v>79</v>
      </c>
      <c r="B81">
        <v>1833825.91802243</v>
      </c>
      <c r="C81">
        <v>8672847.75672667</v>
      </c>
    </row>
    <row r="82" spans="1:3">
      <c r="A82">
        <v>80</v>
      </c>
      <c r="B82">
        <v>1841412.8645441</v>
      </c>
      <c r="C82">
        <v>8675492.17913747</v>
      </c>
    </row>
    <row r="83" spans="1:3">
      <c r="A83">
        <v>81</v>
      </c>
      <c r="B83">
        <v>1790471.46939174</v>
      </c>
      <c r="C83">
        <v>8639698.3100545</v>
      </c>
    </row>
    <row r="84" spans="1:3">
      <c r="A84">
        <v>82</v>
      </c>
      <c r="B84">
        <v>1743688.90261685</v>
      </c>
      <c r="C84">
        <v>8602567.33598787</v>
      </c>
    </row>
    <row r="85" spans="1:3">
      <c r="A85">
        <v>83</v>
      </c>
      <c r="B85">
        <v>1720484.3996793</v>
      </c>
      <c r="C85">
        <v>8582517.86306717</v>
      </c>
    </row>
    <row r="86" spans="1:3">
      <c r="A86">
        <v>84</v>
      </c>
      <c r="B86">
        <v>1709134.41920835</v>
      </c>
      <c r="C86">
        <v>8569254.91820164</v>
      </c>
    </row>
    <row r="87" spans="1:3">
      <c r="A87">
        <v>85</v>
      </c>
      <c r="B87">
        <v>1661768.52342643</v>
      </c>
      <c r="C87">
        <v>8543159.10689808</v>
      </c>
    </row>
    <row r="88" spans="1:3">
      <c r="A88">
        <v>86</v>
      </c>
      <c r="B88">
        <v>1624424.3768892</v>
      </c>
      <c r="C88">
        <v>8513908.97005885</v>
      </c>
    </row>
    <row r="89" spans="1:3">
      <c r="A89">
        <v>87</v>
      </c>
      <c r="B89">
        <v>1612935.48285957</v>
      </c>
      <c r="C89">
        <v>8501521.58972291</v>
      </c>
    </row>
    <row r="90" spans="1:3">
      <c r="A90">
        <v>88</v>
      </c>
      <c r="B90">
        <v>1585857.82407255</v>
      </c>
      <c r="C90">
        <v>8489252.54097214</v>
      </c>
    </row>
    <row r="91" spans="1:3">
      <c r="A91">
        <v>89</v>
      </c>
      <c r="B91">
        <v>1580278.95604867</v>
      </c>
      <c r="C91">
        <v>8487274.30159241</v>
      </c>
    </row>
    <row r="92" spans="1:3">
      <c r="A92">
        <v>90</v>
      </c>
      <c r="B92">
        <v>1545922.79343549</v>
      </c>
      <c r="C92">
        <v>8461630.62424953</v>
      </c>
    </row>
    <row r="93" spans="1:3">
      <c r="A93">
        <v>91</v>
      </c>
      <c r="B93">
        <v>1539974.92866837</v>
      </c>
      <c r="C93">
        <v>8452865.04260859</v>
      </c>
    </row>
    <row r="94" spans="1:3">
      <c r="A94">
        <v>92</v>
      </c>
      <c r="B94">
        <v>1543249.19343401</v>
      </c>
      <c r="C94">
        <v>8453815.49394705</v>
      </c>
    </row>
    <row r="95" spans="1:3">
      <c r="A95">
        <v>93</v>
      </c>
      <c r="B95">
        <v>1512026.39938321</v>
      </c>
      <c r="C95">
        <v>8432149.5375261</v>
      </c>
    </row>
    <row r="96" spans="1:3">
      <c r="A96">
        <v>94</v>
      </c>
      <c r="B96">
        <v>1489779.48199148</v>
      </c>
      <c r="C96">
        <v>8413716.22853649</v>
      </c>
    </row>
    <row r="97" spans="1:3">
      <c r="A97">
        <v>95</v>
      </c>
      <c r="B97">
        <v>1451863.10136956</v>
      </c>
      <c r="C97">
        <v>8386767.00855407</v>
      </c>
    </row>
    <row r="98" spans="1:3">
      <c r="A98">
        <v>96</v>
      </c>
      <c r="B98">
        <v>1435809.01900249</v>
      </c>
      <c r="C98">
        <v>8373952.80535971</v>
      </c>
    </row>
    <row r="99" spans="1:3">
      <c r="A99">
        <v>97</v>
      </c>
      <c r="B99">
        <v>1423774.63128334</v>
      </c>
      <c r="C99">
        <v>8368371.61942372</v>
      </c>
    </row>
    <row r="100" spans="1:3">
      <c r="A100">
        <v>98</v>
      </c>
      <c r="B100">
        <v>1426163.22400235</v>
      </c>
      <c r="C100">
        <v>8368536.25647675</v>
      </c>
    </row>
    <row r="101" spans="1:3">
      <c r="A101">
        <v>99</v>
      </c>
      <c r="B101">
        <v>1400715.48298792</v>
      </c>
      <c r="C101">
        <v>8349413.79801883</v>
      </c>
    </row>
    <row r="102" spans="1:3">
      <c r="A102">
        <v>100</v>
      </c>
      <c r="B102">
        <v>1367852.12737491</v>
      </c>
      <c r="C102">
        <v>8325861.82215222</v>
      </c>
    </row>
    <row r="103" spans="1:3">
      <c r="A103">
        <v>101</v>
      </c>
      <c r="B103">
        <v>1345890.11059941</v>
      </c>
      <c r="C103">
        <v>8311093.82600465</v>
      </c>
    </row>
    <row r="104" spans="1:3">
      <c r="A104">
        <v>102</v>
      </c>
      <c r="B104">
        <v>1325486.12580989</v>
      </c>
      <c r="C104">
        <v>8298998.9770542</v>
      </c>
    </row>
    <row r="105" spans="1:3">
      <c r="A105">
        <v>103</v>
      </c>
      <c r="B105">
        <v>1316309.6330625</v>
      </c>
      <c r="C105">
        <v>8286759.87388409</v>
      </c>
    </row>
    <row r="106" spans="1:3">
      <c r="A106">
        <v>104</v>
      </c>
      <c r="B106">
        <v>1288108.19058273</v>
      </c>
      <c r="C106">
        <v>8266764.2400334</v>
      </c>
    </row>
    <row r="107" spans="1:3">
      <c r="A107">
        <v>105</v>
      </c>
      <c r="B107">
        <v>1271995.93170138</v>
      </c>
      <c r="C107">
        <v>8256928.88094421</v>
      </c>
    </row>
    <row r="108" spans="1:3">
      <c r="A108">
        <v>106</v>
      </c>
      <c r="B108">
        <v>1271728.25315025</v>
      </c>
      <c r="C108">
        <v>8252093.01653224</v>
      </c>
    </row>
    <row r="109" spans="1:3">
      <c r="A109">
        <v>107</v>
      </c>
      <c r="B109">
        <v>1274132.11115917</v>
      </c>
      <c r="C109">
        <v>8252546.71942372</v>
      </c>
    </row>
    <row r="110" spans="1:3">
      <c r="A110">
        <v>108</v>
      </c>
      <c r="B110">
        <v>1250347.06159194</v>
      </c>
      <c r="C110">
        <v>8235237.95152564</v>
      </c>
    </row>
    <row r="111" spans="1:3">
      <c r="A111">
        <v>109</v>
      </c>
      <c r="B111">
        <v>1246876.64100457</v>
      </c>
      <c r="C111">
        <v>8230554.19890987</v>
      </c>
    </row>
    <row r="112" spans="1:3">
      <c r="A112">
        <v>110</v>
      </c>
      <c r="B112">
        <v>1245539.74752894</v>
      </c>
      <c r="C112">
        <v>8230418.28250138</v>
      </c>
    </row>
    <row r="113" spans="1:3">
      <c r="A113">
        <v>111</v>
      </c>
      <c r="B113">
        <v>1233813.6395781</v>
      </c>
      <c r="C113">
        <v>8223116.726037</v>
      </c>
    </row>
    <row r="114" spans="1:3">
      <c r="A114">
        <v>112</v>
      </c>
      <c r="B114">
        <v>1233111.50400957</v>
      </c>
      <c r="C114">
        <v>8222516.81653748</v>
      </c>
    </row>
    <row r="115" spans="1:3">
      <c r="A115">
        <v>113</v>
      </c>
      <c r="B115">
        <v>1205889.95223334</v>
      </c>
      <c r="C115">
        <v>8203125.40383423</v>
      </c>
    </row>
    <row r="116" spans="1:3">
      <c r="A116">
        <v>114</v>
      </c>
      <c r="B116">
        <v>1191896.90988934</v>
      </c>
      <c r="C116">
        <v>8192755.76642973</v>
      </c>
    </row>
    <row r="117" spans="1:3">
      <c r="A117">
        <v>115</v>
      </c>
      <c r="B117">
        <v>1177773.69571324</v>
      </c>
      <c r="C117">
        <v>8183109.93594722</v>
      </c>
    </row>
    <row r="118" spans="1:3">
      <c r="A118">
        <v>116</v>
      </c>
      <c r="B118">
        <v>1177082.66623002</v>
      </c>
      <c r="C118">
        <v>8180569.13193076</v>
      </c>
    </row>
    <row r="119" spans="1:3">
      <c r="A119">
        <v>117</v>
      </c>
      <c r="B119">
        <v>1179366.69506401</v>
      </c>
      <c r="C119">
        <v>8181177.34320456</v>
      </c>
    </row>
    <row r="120" spans="1:3">
      <c r="A120">
        <v>118</v>
      </c>
      <c r="B120">
        <v>1157367.69844756</v>
      </c>
      <c r="C120">
        <v>8166622.59059035</v>
      </c>
    </row>
    <row r="121" spans="1:3">
      <c r="A121">
        <v>119</v>
      </c>
      <c r="B121">
        <v>1136430.18227116</v>
      </c>
      <c r="C121">
        <v>8150777.46733668</v>
      </c>
    </row>
    <row r="122" spans="1:3">
      <c r="A122">
        <v>120</v>
      </c>
      <c r="B122">
        <v>1121483.60976619</v>
      </c>
      <c r="C122">
        <v>8140038.80466941</v>
      </c>
    </row>
    <row r="123" spans="1:3">
      <c r="A123">
        <v>121</v>
      </c>
      <c r="B123">
        <v>1113379.53563049</v>
      </c>
      <c r="C123">
        <v>8132390.95575923</v>
      </c>
    </row>
    <row r="124" spans="1:3">
      <c r="A124">
        <v>122</v>
      </c>
      <c r="B124">
        <v>1090694.88984982</v>
      </c>
      <c r="C124">
        <v>8119288.19131298</v>
      </c>
    </row>
    <row r="125" spans="1:3">
      <c r="A125">
        <v>123</v>
      </c>
      <c r="B125">
        <v>1074526.36086772</v>
      </c>
      <c r="C125">
        <v>8106653.98018324</v>
      </c>
    </row>
    <row r="126" spans="1:3">
      <c r="A126">
        <v>124</v>
      </c>
      <c r="B126">
        <v>1066005.17344709</v>
      </c>
      <c r="C126">
        <v>8099050.89018639</v>
      </c>
    </row>
    <row r="127" spans="1:3">
      <c r="A127">
        <v>125</v>
      </c>
      <c r="B127">
        <v>1053268.84349838</v>
      </c>
      <c r="C127">
        <v>8092758.74898682</v>
      </c>
    </row>
    <row r="128" spans="1:3">
      <c r="A128">
        <v>126</v>
      </c>
      <c r="B128">
        <v>1054765.76857611</v>
      </c>
      <c r="C128">
        <v>8093166.61151271</v>
      </c>
    </row>
    <row r="129" spans="1:3">
      <c r="A129">
        <v>127</v>
      </c>
      <c r="B129">
        <v>1035910.76827605</v>
      </c>
      <c r="C129">
        <v>8081227.45212398</v>
      </c>
    </row>
    <row r="130" spans="1:3">
      <c r="A130">
        <v>128</v>
      </c>
      <c r="B130">
        <v>1021949.93160876</v>
      </c>
      <c r="C130">
        <v>8070768.89626739</v>
      </c>
    </row>
    <row r="131" spans="1:3">
      <c r="A131">
        <v>129</v>
      </c>
      <c r="B131">
        <v>1008864.99360579</v>
      </c>
      <c r="C131">
        <v>8061747.31983167</v>
      </c>
    </row>
    <row r="132" spans="1:3">
      <c r="A132">
        <v>130</v>
      </c>
      <c r="B132">
        <v>1006400.54981182</v>
      </c>
      <c r="C132">
        <v>8058373.39640041</v>
      </c>
    </row>
    <row r="133" spans="1:3">
      <c r="A133">
        <v>131</v>
      </c>
      <c r="B133">
        <v>1006281.94544398</v>
      </c>
      <c r="C133">
        <v>8058081.16596411</v>
      </c>
    </row>
    <row r="134" spans="1:3">
      <c r="A134">
        <v>132</v>
      </c>
      <c r="B134">
        <v>991347.944886996</v>
      </c>
      <c r="C134">
        <v>8047080.11613644</v>
      </c>
    </row>
    <row r="135" spans="1:3">
      <c r="A135">
        <v>133</v>
      </c>
      <c r="B135">
        <v>983154.730386604</v>
      </c>
      <c r="C135">
        <v>8040796.04541391</v>
      </c>
    </row>
    <row r="136" spans="1:3">
      <c r="A136">
        <v>134</v>
      </c>
      <c r="B136">
        <v>977311.573001699</v>
      </c>
      <c r="C136">
        <v>8037992.64549769</v>
      </c>
    </row>
    <row r="137" spans="1:3">
      <c r="A137">
        <v>135</v>
      </c>
      <c r="B137">
        <v>976425.677456093</v>
      </c>
      <c r="C137">
        <v>8037980.46001458</v>
      </c>
    </row>
    <row r="138" spans="1:3">
      <c r="A138">
        <v>136</v>
      </c>
      <c r="B138">
        <v>965425.998896328</v>
      </c>
      <c r="C138">
        <v>8029166.01867359</v>
      </c>
    </row>
    <row r="139" spans="1:3">
      <c r="A139">
        <v>137</v>
      </c>
      <c r="B139">
        <v>948957.56249349</v>
      </c>
      <c r="C139">
        <v>8017849.12858827</v>
      </c>
    </row>
    <row r="140" spans="1:3">
      <c r="A140">
        <v>138</v>
      </c>
      <c r="B140">
        <v>938202.421915894</v>
      </c>
      <c r="C140">
        <v>8010077.36814691</v>
      </c>
    </row>
    <row r="141" spans="1:3">
      <c r="A141">
        <v>139</v>
      </c>
      <c r="B141">
        <v>926428.422955086</v>
      </c>
      <c r="C141">
        <v>8002930.25578963</v>
      </c>
    </row>
    <row r="142" spans="1:3">
      <c r="A142">
        <v>140</v>
      </c>
      <c r="B142">
        <v>920128.939440097</v>
      </c>
      <c r="C142">
        <v>7996137.20718733</v>
      </c>
    </row>
    <row r="143" spans="1:3">
      <c r="A143">
        <v>141</v>
      </c>
      <c r="B143">
        <v>905313.497489062</v>
      </c>
      <c r="C143">
        <v>7986100.80842543</v>
      </c>
    </row>
    <row r="144" spans="1:3">
      <c r="A144">
        <v>142</v>
      </c>
      <c r="B144">
        <v>894641.774809417</v>
      </c>
      <c r="C144">
        <v>7979462.71506409</v>
      </c>
    </row>
    <row r="145" spans="1:3">
      <c r="A145">
        <v>143</v>
      </c>
      <c r="B145">
        <v>893709.041079616</v>
      </c>
      <c r="C145">
        <v>7976787.87085178</v>
      </c>
    </row>
    <row r="146" spans="1:3">
      <c r="A146">
        <v>144</v>
      </c>
      <c r="B146">
        <v>893291.221520426</v>
      </c>
      <c r="C146">
        <v>7976854.47882604</v>
      </c>
    </row>
    <row r="147" spans="1:3">
      <c r="A147">
        <v>145</v>
      </c>
      <c r="B147">
        <v>883735.024674819</v>
      </c>
      <c r="C147">
        <v>7968921.16147047</v>
      </c>
    </row>
    <row r="148" spans="1:3">
      <c r="A148">
        <v>146</v>
      </c>
      <c r="B148">
        <v>872318.728472352</v>
      </c>
      <c r="C148">
        <v>7960888.23282638</v>
      </c>
    </row>
    <row r="149" spans="1:3">
      <c r="A149">
        <v>147</v>
      </c>
      <c r="B149">
        <v>863818.555164864</v>
      </c>
      <c r="C149">
        <v>7954428.18064385</v>
      </c>
    </row>
    <row r="150" spans="1:3">
      <c r="A150">
        <v>148</v>
      </c>
      <c r="B150">
        <v>856622.95854791</v>
      </c>
      <c r="C150">
        <v>7950343.45279619</v>
      </c>
    </row>
    <row r="151" spans="1:3">
      <c r="A151">
        <v>149</v>
      </c>
      <c r="B151">
        <v>857027.293196177</v>
      </c>
      <c r="C151">
        <v>7950477.73524522</v>
      </c>
    </row>
    <row r="152" spans="1:3">
      <c r="A152">
        <v>150</v>
      </c>
      <c r="B152">
        <v>844845.392595396</v>
      </c>
      <c r="C152">
        <v>7942036.6965558</v>
      </c>
    </row>
    <row r="153" spans="1:3">
      <c r="A153">
        <v>151</v>
      </c>
      <c r="B153">
        <v>838151.04338438</v>
      </c>
      <c r="C153">
        <v>7937469.58799739</v>
      </c>
    </row>
    <row r="154" spans="1:3">
      <c r="A154">
        <v>152</v>
      </c>
      <c r="B154">
        <v>838285.225488639</v>
      </c>
      <c r="C154">
        <v>7936547.63814794</v>
      </c>
    </row>
    <row r="155" spans="1:3">
      <c r="A155">
        <v>153</v>
      </c>
      <c r="B155">
        <v>837258.57539354</v>
      </c>
      <c r="C155">
        <v>7936255.25630753</v>
      </c>
    </row>
    <row r="156" spans="1:3">
      <c r="A156">
        <v>154</v>
      </c>
      <c r="B156">
        <v>829122.162607981</v>
      </c>
      <c r="C156">
        <v>7930124.18852394</v>
      </c>
    </row>
    <row r="157" spans="1:3">
      <c r="A157">
        <v>155</v>
      </c>
      <c r="B157">
        <v>819212.739580275</v>
      </c>
      <c r="C157">
        <v>7922486.33256441</v>
      </c>
    </row>
    <row r="158" spans="1:3">
      <c r="A158">
        <v>156</v>
      </c>
      <c r="B158">
        <v>811349.292109601</v>
      </c>
      <c r="C158">
        <v>7916756.66634482</v>
      </c>
    </row>
    <row r="159" spans="1:3">
      <c r="A159">
        <v>157</v>
      </c>
      <c r="B159">
        <v>807410.205913506</v>
      </c>
      <c r="C159">
        <v>7912864.46166268</v>
      </c>
    </row>
    <row r="160" spans="1:3">
      <c r="A160">
        <v>158</v>
      </c>
      <c r="B160">
        <v>795349.098729949</v>
      </c>
      <c r="C160">
        <v>7905722.39981969</v>
      </c>
    </row>
    <row r="161" spans="1:3">
      <c r="A161">
        <v>159</v>
      </c>
      <c r="B161">
        <v>786985.267635653</v>
      </c>
      <c r="C161">
        <v>7899115.90405281</v>
      </c>
    </row>
    <row r="162" spans="1:3">
      <c r="A162">
        <v>160</v>
      </c>
      <c r="B162">
        <v>782224.377616019</v>
      </c>
      <c r="C162">
        <v>7894827.1330379</v>
      </c>
    </row>
    <row r="163" spans="1:3">
      <c r="A163">
        <v>161</v>
      </c>
      <c r="B163">
        <v>774923.67218468</v>
      </c>
      <c r="C163">
        <v>7890929.82656938</v>
      </c>
    </row>
    <row r="164" spans="1:3">
      <c r="A164">
        <v>162</v>
      </c>
      <c r="B164">
        <v>770248.971463523</v>
      </c>
      <c r="C164">
        <v>7887343.18607474</v>
      </c>
    </row>
    <row r="165" spans="1:3">
      <c r="A165">
        <v>163</v>
      </c>
      <c r="B165">
        <v>761152.47014214</v>
      </c>
      <c r="C165">
        <v>7881298.88902082</v>
      </c>
    </row>
    <row r="166" spans="1:3">
      <c r="A166">
        <v>164</v>
      </c>
      <c r="B166">
        <v>753535.2319998</v>
      </c>
      <c r="C166">
        <v>7875512.54602199</v>
      </c>
    </row>
    <row r="167" spans="1:3">
      <c r="A167">
        <v>165</v>
      </c>
      <c r="B167">
        <v>746126.056062795</v>
      </c>
      <c r="C167">
        <v>7870295.63978801</v>
      </c>
    </row>
    <row r="168" spans="1:3">
      <c r="A168">
        <v>166</v>
      </c>
      <c r="B168">
        <v>744892.097221027</v>
      </c>
      <c r="C168">
        <v>7868522.72718378</v>
      </c>
    </row>
    <row r="169" spans="1:3">
      <c r="A169">
        <v>167</v>
      </c>
      <c r="B169">
        <v>744933.734412014</v>
      </c>
      <c r="C169">
        <v>7868617.88450021</v>
      </c>
    </row>
    <row r="170" spans="1:3">
      <c r="A170">
        <v>168</v>
      </c>
      <c r="B170">
        <v>737469.389199169</v>
      </c>
      <c r="C170">
        <v>7862828.0720337</v>
      </c>
    </row>
    <row r="171" spans="1:3">
      <c r="A171">
        <v>169</v>
      </c>
      <c r="B171">
        <v>733498.127538222</v>
      </c>
      <c r="C171">
        <v>7859661.67081296</v>
      </c>
    </row>
    <row r="172" spans="1:3">
      <c r="A172">
        <v>170</v>
      </c>
      <c r="B172">
        <v>730263.000909247</v>
      </c>
      <c r="C172">
        <v>7858053.13299922</v>
      </c>
    </row>
    <row r="173" spans="1:3">
      <c r="A173">
        <v>171</v>
      </c>
      <c r="B173">
        <v>731211.205511516</v>
      </c>
      <c r="C173">
        <v>7858375.57471848</v>
      </c>
    </row>
    <row r="174" spans="1:3">
      <c r="A174">
        <v>172</v>
      </c>
      <c r="B174">
        <v>724726.851209349</v>
      </c>
      <c r="C174">
        <v>7853771.52029874</v>
      </c>
    </row>
    <row r="175" spans="1:3">
      <c r="A175">
        <v>173</v>
      </c>
      <c r="B175">
        <v>716071.771024863</v>
      </c>
      <c r="C175">
        <v>7847740.91115517</v>
      </c>
    </row>
    <row r="176" spans="1:3">
      <c r="A176">
        <v>174</v>
      </c>
      <c r="B176">
        <v>710257.454284231</v>
      </c>
      <c r="C176">
        <v>7843483.93786154</v>
      </c>
    </row>
    <row r="177" spans="1:3">
      <c r="A177">
        <v>175</v>
      </c>
      <c r="B177">
        <v>703540.488021701</v>
      </c>
      <c r="C177">
        <v>7839379.83763994</v>
      </c>
    </row>
    <row r="178" spans="1:3">
      <c r="A178">
        <v>176</v>
      </c>
      <c r="B178">
        <v>700957.181696098</v>
      </c>
      <c r="C178">
        <v>7836157.13315803</v>
      </c>
    </row>
    <row r="179" spans="1:3">
      <c r="A179">
        <v>177</v>
      </c>
      <c r="B179">
        <v>692763.675800624</v>
      </c>
      <c r="C179">
        <v>7830448.05312734</v>
      </c>
    </row>
    <row r="180" spans="1:3">
      <c r="A180">
        <v>178</v>
      </c>
      <c r="B180">
        <v>686209.18184135</v>
      </c>
      <c r="C180">
        <v>7826237.87589992</v>
      </c>
    </row>
    <row r="181" spans="1:3">
      <c r="A181">
        <v>179</v>
      </c>
      <c r="B181">
        <v>685947.920195986</v>
      </c>
      <c r="C181">
        <v>7824922.25315401</v>
      </c>
    </row>
    <row r="182" spans="1:3">
      <c r="A182">
        <v>180</v>
      </c>
      <c r="B182">
        <v>681773.578530098</v>
      </c>
      <c r="C182">
        <v>7821928.07969972</v>
      </c>
    </row>
    <row r="183" spans="1:3">
      <c r="A183">
        <v>181</v>
      </c>
      <c r="B183">
        <v>677185.172411912</v>
      </c>
      <c r="C183">
        <v>7818042.19958627</v>
      </c>
    </row>
    <row r="184" spans="1:3">
      <c r="A184">
        <v>182</v>
      </c>
      <c r="B184">
        <v>670759.412561501</v>
      </c>
      <c r="C184">
        <v>7813400.32932846</v>
      </c>
    </row>
    <row r="185" spans="1:3">
      <c r="A185">
        <v>183</v>
      </c>
      <c r="B185">
        <v>666064.704061043</v>
      </c>
      <c r="C185">
        <v>7809733.18793493</v>
      </c>
    </row>
    <row r="186" spans="1:3">
      <c r="A186">
        <v>184</v>
      </c>
      <c r="B186">
        <v>661717.448585577</v>
      </c>
      <c r="C186">
        <v>7807178.49635639</v>
      </c>
    </row>
    <row r="187" spans="1:3">
      <c r="A187">
        <v>185</v>
      </c>
      <c r="B187">
        <v>661955.030685513</v>
      </c>
      <c r="C187">
        <v>7807291.28566177</v>
      </c>
    </row>
    <row r="188" spans="1:3">
      <c r="A188">
        <v>186</v>
      </c>
      <c r="B188">
        <v>655125.024341249</v>
      </c>
      <c r="C188">
        <v>7802481.21838691</v>
      </c>
    </row>
    <row r="189" spans="1:3">
      <c r="A189">
        <v>187</v>
      </c>
      <c r="B189">
        <v>651406.278629982</v>
      </c>
      <c r="C189">
        <v>7799926.0712076</v>
      </c>
    </row>
    <row r="190" spans="1:3">
      <c r="A190">
        <v>188</v>
      </c>
      <c r="B190">
        <v>647748.018720239</v>
      </c>
      <c r="C190">
        <v>7797942.45926517</v>
      </c>
    </row>
    <row r="191" spans="1:3">
      <c r="A191">
        <v>189</v>
      </c>
      <c r="B191">
        <v>648079.824088589</v>
      </c>
      <c r="C191">
        <v>7798062.34706332</v>
      </c>
    </row>
    <row r="192" spans="1:3">
      <c r="A192">
        <v>190</v>
      </c>
      <c r="B192">
        <v>644283.344848207</v>
      </c>
      <c r="C192">
        <v>7795036.60868375</v>
      </c>
    </row>
    <row r="193" spans="1:3">
      <c r="A193">
        <v>191</v>
      </c>
      <c r="B193">
        <v>639190.433758906</v>
      </c>
      <c r="C193">
        <v>7790942.78623435</v>
      </c>
    </row>
    <row r="194" spans="1:3">
      <c r="A194">
        <v>192</v>
      </c>
      <c r="B194">
        <v>634993.293136629</v>
      </c>
      <c r="C194">
        <v>7787774.96916694</v>
      </c>
    </row>
    <row r="195" spans="1:3">
      <c r="A195">
        <v>193</v>
      </c>
      <c r="B195">
        <v>633546.349434371</v>
      </c>
      <c r="C195">
        <v>7785988.24090908</v>
      </c>
    </row>
    <row r="196" spans="1:3">
      <c r="A196">
        <v>194</v>
      </c>
      <c r="B196">
        <v>626292.962665027</v>
      </c>
      <c r="C196">
        <v>7781621.13293932</v>
      </c>
    </row>
    <row r="197" spans="1:3">
      <c r="A197">
        <v>195</v>
      </c>
      <c r="B197">
        <v>621861.33060757</v>
      </c>
      <c r="C197">
        <v>7777959.84024576</v>
      </c>
    </row>
    <row r="198" spans="1:3">
      <c r="A198">
        <v>196</v>
      </c>
      <c r="B198">
        <v>619431.142421277</v>
      </c>
      <c r="C198">
        <v>7775559.38371719</v>
      </c>
    </row>
    <row r="199" spans="1:3">
      <c r="A199">
        <v>197</v>
      </c>
      <c r="B199">
        <v>614697.964551323</v>
      </c>
      <c r="C199">
        <v>7772872.7000199</v>
      </c>
    </row>
    <row r="200" spans="1:3">
      <c r="A200">
        <v>198</v>
      </c>
      <c r="B200">
        <v>612191.026654148</v>
      </c>
      <c r="C200">
        <v>7770852.11092957</v>
      </c>
    </row>
    <row r="201" spans="1:3">
      <c r="A201">
        <v>199</v>
      </c>
      <c r="B201">
        <v>606877.334025811</v>
      </c>
      <c r="C201">
        <v>7767184.1110813</v>
      </c>
    </row>
    <row r="202" spans="1:3">
      <c r="A202">
        <v>200</v>
      </c>
      <c r="B202">
        <v>602686.8868622</v>
      </c>
      <c r="C202">
        <v>7763858.50022072</v>
      </c>
    </row>
    <row r="203" spans="1:3">
      <c r="A203">
        <v>201</v>
      </c>
      <c r="B203">
        <v>598368.558324659</v>
      </c>
      <c r="C203">
        <v>7760711.17333742</v>
      </c>
    </row>
    <row r="204" spans="1:3">
      <c r="A204">
        <v>202</v>
      </c>
      <c r="B204">
        <v>598178.764370673</v>
      </c>
      <c r="C204">
        <v>7759979.31811246</v>
      </c>
    </row>
    <row r="205" spans="1:3">
      <c r="A205">
        <v>203</v>
      </c>
      <c r="B205">
        <v>598171.802825675</v>
      </c>
      <c r="C205">
        <v>7760000.64970972</v>
      </c>
    </row>
    <row r="206" spans="1:3">
      <c r="A206">
        <v>204</v>
      </c>
      <c r="B206">
        <v>594286.095407262</v>
      </c>
      <c r="C206">
        <v>7756787.8610463</v>
      </c>
    </row>
    <row r="207" spans="1:3">
      <c r="A207">
        <v>205</v>
      </c>
      <c r="B207">
        <v>592253.151103009</v>
      </c>
      <c r="C207">
        <v>7755028.9601743</v>
      </c>
    </row>
    <row r="208" spans="1:3">
      <c r="A208">
        <v>206</v>
      </c>
      <c r="B208">
        <v>593003.084255777</v>
      </c>
      <c r="C208">
        <v>7754933.07588641</v>
      </c>
    </row>
    <row r="209" spans="1:3">
      <c r="A209">
        <v>207</v>
      </c>
      <c r="B209">
        <v>593362.622187763</v>
      </c>
      <c r="C209">
        <v>7755084.78005353</v>
      </c>
    </row>
    <row r="210" spans="1:3">
      <c r="A210">
        <v>208</v>
      </c>
      <c r="B210">
        <v>589528.370196208</v>
      </c>
      <c r="C210">
        <v>7752386.19948984</v>
      </c>
    </row>
    <row r="211" spans="1:3">
      <c r="A211">
        <v>209</v>
      </c>
      <c r="B211">
        <v>584663.83081533</v>
      </c>
      <c r="C211">
        <v>7748861.36019765</v>
      </c>
    </row>
    <row r="212" spans="1:3">
      <c r="A212">
        <v>210</v>
      </c>
      <c r="B212">
        <v>581452.918763095</v>
      </c>
      <c r="C212">
        <v>7746406.29406406</v>
      </c>
    </row>
    <row r="213" spans="1:3">
      <c r="A213">
        <v>211</v>
      </c>
      <c r="B213">
        <v>577205.563959111</v>
      </c>
      <c r="C213">
        <v>7743752.98098516</v>
      </c>
    </row>
    <row r="214" spans="1:3">
      <c r="A214">
        <v>212</v>
      </c>
      <c r="B214">
        <v>576992.50488816</v>
      </c>
      <c r="C214">
        <v>7742589.79386943</v>
      </c>
    </row>
    <row r="215" spans="1:3">
      <c r="A215">
        <v>213</v>
      </c>
      <c r="B215">
        <v>572376.503014064</v>
      </c>
      <c r="C215">
        <v>7739189.0155722</v>
      </c>
    </row>
    <row r="216" spans="1:3">
      <c r="A216">
        <v>214</v>
      </c>
      <c r="B216">
        <v>568253.319348701</v>
      </c>
      <c r="C216">
        <v>7736433.23607608</v>
      </c>
    </row>
    <row r="217" spans="1:3">
      <c r="A217">
        <v>215</v>
      </c>
      <c r="B217">
        <v>568891.680321319</v>
      </c>
      <c r="C217">
        <v>7736112.21229885</v>
      </c>
    </row>
    <row r="218" spans="1:3">
      <c r="A218">
        <v>216</v>
      </c>
      <c r="B218">
        <v>566594.035377904</v>
      </c>
      <c r="C218">
        <v>7734364.25044777</v>
      </c>
    </row>
    <row r="219" spans="1:3">
      <c r="A219">
        <v>217</v>
      </c>
      <c r="B219">
        <v>564653.744303482</v>
      </c>
      <c r="C219">
        <v>7732430.36455053</v>
      </c>
    </row>
    <row r="220" spans="1:3">
      <c r="A220">
        <v>218</v>
      </c>
      <c r="B220">
        <v>561222.992923176</v>
      </c>
      <c r="C220">
        <v>7729758.18646158</v>
      </c>
    </row>
    <row r="221" spans="1:3">
      <c r="A221">
        <v>219</v>
      </c>
      <c r="B221">
        <v>558941.32523242</v>
      </c>
      <c r="C221">
        <v>7727760.73308782</v>
      </c>
    </row>
    <row r="222" spans="1:3">
      <c r="A222">
        <v>220</v>
      </c>
      <c r="B222">
        <v>556080.65050777</v>
      </c>
      <c r="C222">
        <v>7725993.3183482</v>
      </c>
    </row>
    <row r="223" spans="1:3">
      <c r="A223">
        <v>221</v>
      </c>
      <c r="B223">
        <v>556253.600602116</v>
      </c>
      <c r="C223">
        <v>7726092.46314301</v>
      </c>
    </row>
    <row r="224" spans="1:3">
      <c r="A224">
        <v>222</v>
      </c>
      <c r="B224">
        <v>552375.514050354</v>
      </c>
      <c r="C224">
        <v>7723192.90916588</v>
      </c>
    </row>
    <row r="225" spans="1:3">
      <c r="A225">
        <v>223</v>
      </c>
      <c r="B225">
        <v>550228.008537447</v>
      </c>
      <c r="C225">
        <v>7721649.81722793</v>
      </c>
    </row>
    <row r="226" spans="1:3">
      <c r="A226">
        <v>224</v>
      </c>
      <c r="B226">
        <v>547554.629277358</v>
      </c>
      <c r="C226">
        <v>7720143.91134481</v>
      </c>
    </row>
    <row r="227" spans="1:3">
      <c r="A227">
        <v>225</v>
      </c>
      <c r="B227">
        <v>547377.466232317</v>
      </c>
      <c r="C227">
        <v>7720092.17995506</v>
      </c>
    </row>
    <row r="228" spans="1:3">
      <c r="A228">
        <v>226</v>
      </c>
      <c r="B228">
        <v>545767.361317269</v>
      </c>
      <c r="C228">
        <v>7718568.80831186</v>
      </c>
    </row>
    <row r="229" spans="1:3">
      <c r="A229">
        <v>227</v>
      </c>
      <c r="B229">
        <v>543358.445880663</v>
      </c>
      <c r="C229">
        <v>7716390.66944738</v>
      </c>
    </row>
    <row r="230" spans="1:3">
      <c r="A230">
        <v>228</v>
      </c>
      <c r="B230">
        <v>541212.554108913</v>
      </c>
      <c r="C230">
        <v>7714618.09313525</v>
      </c>
    </row>
    <row r="231" spans="1:3">
      <c r="A231">
        <v>229</v>
      </c>
      <c r="B231">
        <v>541356.794551712</v>
      </c>
      <c r="C231">
        <v>7714107.31500724</v>
      </c>
    </row>
    <row r="232" spans="1:3">
      <c r="A232">
        <v>230</v>
      </c>
      <c r="B232">
        <v>536489.062348424</v>
      </c>
      <c r="C232">
        <v>7711071.63101793</v>
      </c>
    </row>
    <row r="233" spans="1:3">
      <c r="A233">
        <v>231</v>
      </c>
      <c r="B233">
        <v>534650.625847188</v>
      </c>
      <c r="C233">
        <v>7709256.55992283</v>
      </c>
    </row>
    <row r="234" spans="1:3">
      <c r="A234">
        <v>232</v>
      </c>
      <c r="B234">
        <v>534117.37015624</v>
      </c>
      <c r="C234">
        <v>7708261.35905924</v>
      </c>
    </row>
    <row r="235" spans="1:3">
      <c r="A235">
        <v>233</v>
      </c>
      <c r="B235">
        <v>530832.564251044</v>
      </c>
      <c r="C235">
        <v>7706276.61620239</v>
      </c>
    </row>
    <row r="236" spans="1:3">
      <c r="A236">
        <v>234</v>
      </c>
      <c r="B236">
        <v>529916.993095757</v>
      </c>
      <c r="C236">
        <v>7705362.62219906</v>
      </c>
    </row>
    <row r="237" spans="1:3">
      <c r="A237">
        <v>235</v>
      </c>
      <c r="B237">
        <v>526954.181372821</v>
      </c>
      <c r="C237">
        <v>7703181.85319028</v>
      </c>
    </row>
    <row r="238" spans="1:3">
      <c r="A238">
        <v>236</v>
      </c>
      <c r="B238">
        <v>525112.953364088</v>
      </c>
      <c r="C238">
        <v>7701479.18023155</v>
      </c>
    </row>
    <row r="239" spans="1:3">
      <c r="A239">
        <v>237</v>
      </c>
      <c r="B239">
        <v>522802.327539774</v>
      </c>
      <c r="C239">
        <v>7699646.75288933</v>
      </c>
    </row>
    <row r="240" spans="1:3">
      <c r="A240">
        <v>238</v>
      </c>
      <c r="B240">
        <v>523543.32747958</v>
      </c>
      <c r="C240">
        <v>7699708.09186513</v>
      </c>
    </row>
    <row r="241" spans="1:3">
      <c r="A241">
        <v>239</v>
      </c>
      <c r="B241">
        <v>523544.469962076</v>
      </c>
      <c r="C241">
        <v>7699719.79952375</v>
      </c>
    </row>
    <row r="242" spans="1:3">
      <c r="A242">
        <v>240</v>
      </c>
      <c r="B242">
        <v>522097.31041648</v>
      </c>
      <c r="C242">
        <v>7698185.97235656</v>
      </c>
    </row>
    <row r="243" spans="1:3">
      <c r="A243">
        <v>241</v>
      </c>
      <c r="B243">
        <v>521445.515937787</v>
      </c>
      <c r="C243">
        <v>7697377.4979676</v>
      </c>
    </row>
    <row r="244" spans="1:3">
      <c r="A244">
        <v>242</v>
      </c>
      <c r="B244">
        <v>522841.589359835</v>
      </c>
      <c r="C244">
        <v>7697866.1140297</v>
      </c>
    </row>
    <row r="245" spans="1:3">
      <c r="A245">
        <v>243</v>
      </c>
      <c r="B245">
        <v>522567.97897938</v>
      </c>
      <c r="C245">
        <v>7697723.74217612</v>
      </c>
    </row>
    <row r="246" spans="1:3">
      <c r="A246">
        <v>244</v>
      </c>
      <c r="B246">
        <v>521260.620519452</v>
      </c>
      <c r="C246">
        <v>7696540.65494134</v>
      </c>
    </row>
    <row r="247" spans="1:3">
      <c r="A247">
        <v>245</v>
      </c>
      <c r="B247">
        <v>518939.351898501</v>
      </c>
      <c r="C247">
        <v>7694630.57868177</v>
      </c>
    </row>
    <row r="248" spans="1:3">
      <c r="A248">
        <v>246</v>
      </c>
      <c r="B248">
        <v>517546.349455207</v>
      </c>
      <c r="C248">
        <v>7693368.26553097</v>
      </c>
    </row>
    <row r="249" spans="1:3">
      <c r="A249">
        <v>247</v>
      </c>
      <c r="B249">
        <v>514698.749556869</v>
      </c>
      <c r="C249">
        <v>7691499.99022131</v>
      </c>
    </row>
    <row r="250" spans="1:3">
      <c r="A250">
        <v>248</v>
      </c>
      <c r="B250">
        <v>516521.467775073</v>
      </c>
      <c r="C250">
        <v>7691917.49060804</v>
      </c>
    </row>
    <row r="251" spans="1:3">
      <c r="A251">
        <v>249</v>
      </c>
      <c r="B251">
        <v>514522.515764622</v>
      </c>
      <c r="C251">
        <v>7690160.18096332</v>
      </c>
    </row>
    <row r="252" spans="1:3">
      <c r="A252">
        <v>250</v>
      </c>
      <c r="B252">
        <v>512162.131527592</v>
      </c>
      <c r="C252">
        <v>7688445.4232958</v>
      </c>
    </row>
    <row r="253" spans="1:3">
      <c r="A253">
        <v>251</v>
      </c>
      <c r="B253">
        <v>513853.752819439</v>
      </c>
      <c r="C253">
        <v>7689010.32418383</v>
      </c>
    </row>
    <row r="254" spans="1:3">
      <c r="A254">
        <v>252</v>
      </c>
      <c r="B254">
        <v>512925.830099615</v>
      </c>
      <c r="C254">
        <v>7688151.4582381</v>
      </c>
    </row>
    <row r="255" spans="1:3">
      <c r="A255">
        <v>253</v>
      </c>
      <c r="B255">
        <v>513200.476134109</v>
      </c>
      <c r="C255">
        <v>7687754.29605865</v>
      </c>
    </row>
    <row r="256" spans="1:3">
      <c r="A256">
        <v>254</v>
      </c>
      <c r="B256">
        <v>512170.225209564</v>
      </c>
      <c r="C256">
        <v>7686621.4970724</v>
      </c>
    </row>
    <row r="257" spans="1:3">
      <c r="A257">
        <v>255</v>
      </c>
      <c r="B257">
        <v>512023.276026322</v>
      </c>
      <c r="C257">
        <v>7686031.90614003</v>
      </c>
    </row>
    <row r="258" spans="1:3">
      <c r="A258">
        <v>256</v>
      </c>
      <c r="B258">
        <v>510163.736923504</v>
      </c>
      <c r="C258">
        <v>7684803.43392453</v>
      </c>
    </row>
    <row r="259" spans="1:3">
      <c r="A259">
        <v>257</v>
      </c>
      <c r="B259">
        <v>510302.625860931</v>
      </c>
      <c r="C259">
        <v>7684899.05647621</v>
      </c>
    </row>
    <row r="260" spans="1:3">
      <c r="A260">
        <v>258</v>
      </c>
      <c r="B260">
        <v>508771.483633215</v>
      </c>
      <c r="C260">
        <v>7683464.16464018</v>
      </c>
    </row>
    <row r="261" spans="1:3">
      <c r="A261">
        <v>259</v>
      </c>
      <c r="B261">
        <v>507843.314957026</v>
      </c>
      <c r="C261">
        <v>7682682.04950301</v>
      </c>
    </row>
    <row r="262" spans="1:3">
      <c r="A262">
        <v>260</v>
      </c>
      <c r="B262">
        <v>505706.406836617</v>
      </c>
      <c r="C262">
        <v>7681408.7339998</v>
      </c>
    </row>
    <row r="263" spans="1:3">
      <c r="A263">
        <v>261</v>
      </c>
      <c r="B263">
        <v>506033.094670635</v>
      </c>
      <c r="C263">
        <v>7681583.31464416</v>
      </c>
    </row>
    <row r="264" spans="1:3">
      <c r="A264">
        <v>262</v>
      </c>
      <c r="B264">
        <v>505451.719776447</v>
      </c>
      <c r="C264">
        <v>7680880.72915155</v>
      </c>
    </row>
    <row r="265" spans="1:3">
      <c r="A265">
        <v>263</v>
      </c>
      <c r="B265">
        <v>505261.759265147</v>
      </c>
      <c r="C265">
        <v>7680197.42136851</v>
      </c>
    </row>
    <row r="266" spans="1:3">
      <c r="A266">
        <v>264</v>
      </c>
      <c r="B266">
        <v>504805.682069968</v>
      </c>
      <c r="C266">
        <v>7679526.51449699</v>
      </c>
    </row>
    <row r="267" spans="1:3">
      <c r="A267">
        <v>265</v>
      </c>
      <c r="B267">
        <v>506427.90118243</v>
      </c>
      <c r="C267">
        <v>7680094.2426279</v>
      </c>
    </row>
    <row r="268" spans="1:3">
      <c r="A268">
        <v>266</v>
      </c>
      <c r="B268">
        <v>503020.531115238</v>
      </c>
      <c r="C268">
        <v>7677877.1520865</v>
      </c>
    </row>
    <row r="269" spans="1:3">
      <c r="A269">
        <v>267</v>
      </c>
      <c r="B269">
        <v>503242.185897496</v>
      </c>
      <c r="C269">
        <v>7677479.59199645</v>
      </c>
    </row>
    <row r="270" spans="1:3">
      <c r="A270">
        <v>268</v>
      </c>
      <c r="B270">
        <v>504435.174163354</v>
      </c>
      <c r="C270">
        <v>7677691.86220731</v>
      </c>
    </row>
    <row r="271" spans="1:3">
      <c r="A271">
        <v>269</v>
      </c>
      <c r="B271">
        <v>502071.588156462</v>
      </c>
      <c r="C271">
        <v>7676196.74347435</v>
      </c>
    </row>
    <row r="272" spans="1:3">
      <c r="A272">
        <v>270</v>
      </c>
      <c r="B272">
        <v>502585.686508392</v>
      </c>
      <c r="C272">
        <v>7676478.0629786</v>
      </c>
    </row>
    <row r="273" spans="1:3">
      <c r="A273">
        <v>271</v>
      </c>
      <c r="B273">
        <v>501446.247554722</v>
      </c>
      <c r="C273">
        <v>7675430.06795027</v>
      </c>
    </row>
    <row r="274" spans="1:3">
      <c r="A274">
        <v>272</v>
      </c>
      <c r="B274">
        <v>501229.727959287</v>
      </c>
      <c r="C274">
        <v>7674852.94954659</v>
      </c>
    </row>
    <row r="275" spans="1:3">
      <c r="A275">
        <v>273</v>
      </c>
      <c r="B275">
        <v>500230.604092475</v>
      </c>
      <c r="C275">
        <v>7673901.94197678</v>
      </c>
    </row>
    <row r="276" spans="1:3">
      <c r="A276">
        <v>274</v>
      </c>
      <c r="B276">
        <v>501652.015923107</v>
      </c>
      <c r="C276">
        <v>7674513.91882991</v>
      </c>
    </row>
    <row r="277" spans="1:3">
      <c r="A277">
        <v>275</v>
      </c>
      <c r="B277">
        <v>501630.560331018</v>
      </c>
      <c r="C277">
        <v>7674483.29492625</v>
      </c>
    </row>
    <row r="278" spans="1:3">
      <c r="A278">
        <v>276</v>
      </c>
      <c r="B278">
        <v>501878.789272277</v>
      </c>
      <c r="C278">
        <v>7674129.46881084</v>
      </c>
    </row>
    <row r="279" spans="1:3">
      <c r="A279">
        <v>277</v>
      </c>
      <c r="B279">
        <v>502227.016516578</v>
      </c>
      <c r="C279">
        <v>7674016.70205534</v>
      </c>
    </row>
    <row r="280" spans="1:3">
      <c r="A280">
        <v>278</v>
      </c>
      <c r="B280">
        <v>504159.753383155</v>
      </c>
      <c r="C280">
        <v>7674950.70882927</v>
      </c>
    </row>
    <row r="281" spans="1:3">
      <c r="A281">
        <v>279</v>
      </c>
      <c r="B281">
        <v>504410.966356525</v>
      </c>
      <c r="C281">
        <v>7675057.9623746</v>
      </c>
    </row>
    <row r="282" spans="1:3">
      <c r="A282">
        <v>280</v>
      </c>
      <c r="B282">
        <v>504110.357015729</v>
      </c>
      <c r="C282">
        <v>7674588.14471062</v>
      </c>
    </row>
    <row r="283" spans="1:3">
      <c r="A283">
        <v>281</v>
      </c>
      <c r="B283">
        <v>503354.823756744</v>
      </c>
      <c r="C283">
        <v>7673736.53596445</v>
      </c>
    </row>
    <row r="284" spans="1:3">
      <c r="A284">
        <v>282</v>
      </c>
      <c r="B284">
        <v>503106.000360763</v>
      </c>
      <c r="C284">
        <v>7673270.44058188</v>
      </c>
    </row>
    <row r="285" spans="1:3">
      <c r="A285">
        <v>283</v>
      </c>
      <c r="B285">
        <v>500922.679461782</v>
      </c>
      <c r="C285">
        <v>7671842.66607928</v>
      </c>
    </row>
    <row r="286" spans="1:3">
      <c r="A286">
        <v>284</v>
      </c>
      <c r="B286">
        <v>503988.713151851</v>
      </c>
      <c r="C286">
        <v>7673231.26481525</v>
      </c>
    </row>
    <row r="287" spans="1:3">
      <c r="A287">
        <v>285</v>
      </c>
      <c r="B287">
        <v>503003.943281391</v>
      </c>
      <c r="C287">
        <v>7672253.20552155</v>
      </c>
    </row>
    <row r="288" spans="1:3">
      <c r="A288">
        <v>286</v>
      </c>
      <c r="B288">
        <v>501133.240274579</v>
      </c>
      <c r="C288">
        <v>7670962.43631909</v>
      </c>
    </row>
    <row r="289" spans="1:3">
      <c r="A289">
        <v>287</v>
      </c>
      <c r="B289">
        <v>503223.609279196</v>
      </c>
      <c r="C289">
        <v>7671918.09136558</v>
      </c>
    </row>
    <row r="290" spans="1:3">
      <c r="A290">
        <v>288</v>
      </c>
      <c r="B290">
        <v>503807.345746745</v>
      </c>
      <c r="C290">
        <v>7672246.24123888</v>
      </c>
    </row>
    <row r="291" spans="1:3">
      <c r="A291">
        <v>289</v>
      </c>
      <c r="B291">
        <v>503633.734655497</v>
      </c>
      <c r="C291">
        <v>7671770.54350291</v>
      </c>
    </row>
    <row r="292" spans="1:3">
      <c r="A292">
        <v>290</v>
      </c>
      <c r="B292">
        <v>503198.811924407</v>
      </c>
      <c r="C292">
        <v>7671191.7044824</v>
      </c>
    </row>
    <row r="293" spans="1:3">
      <c r="A293">
        <v>291</v>
      </c>
      <c r="B293">
        <v>503729.413184188</v>
      </c>
      <c r="C293">
        <v>7671195.38123872</v>
      </c>
    </row>
    <row r="294" spans="1:3">
      <c r="A294">
        <v>292</v>
      </c>
      <c r="B294">
        <v>502077.629905099</v>
      </c>
      <c r="C294">
        <v>7670185.96257085</v>
      </c>
    </row>
    <row r="295" spans="1:3">
      <c r="A295">
        <v>293</v>
      </c>
      <c r="B295">
        <v>502086.756531043</v>
      </c>
      <c r="C295">
        <v>7670167.2187339</v>
      </c>
    </row>
    <row r="296" spans="1:3">
      <c r="A296">
        <v>294</v>
      </c>
      <c r="B296">
        <v>501001.169538004</v>
      </c>
      <c r="C296">
        <v>7669212.33124772</v>
      </c>
    </row>
    <row r="297" spans="1:3">
      <c r="A297">
        <v>295</v>
      </c>
      <c r="B297">
        <v>500220.233836917</v>
      </c>
      <c r="C297">
        <v>7668661.7898124</v>
      </c>
    </row>
    <row r="298" spans="1:3">
      <c r="A298">
        <v>296</v>
      </c>
      <c r="B298">
        <v>499786.407330637</v>
      </c>
      <c r="C298">
        <v>7668441.83891798</v>
      </c>
    </row>
    <row r="299" spans="1:3">
      <c r="A299">
        <v>297</v>
      </c>
      <c r="B299">
        <v>498209.047463848</v>
      </c>
      <c r="C299">
        <v>7667481.58709656</v>
      </c>
    </row>
    <row r="300" spans="1:3">
      <c r="A300">
        <v>298</v>
      </c>
      <c r="B300">
        <v>498064.814063775</v>
      </c>
      <c r="C300">
        <v>7667393.82792284</v>
      </c>
    </row>
    <row r="301" spans="1:3">
      <c r="A301">
        <v>299</v>
      </c>
      <c r="B301">
        <v>497954.624805376</v>
      </c>
      <c r="C301">
        <v>7666955.03913017</v>
      </c>
    </row>
    <row r="302" spans="1:3">
      <c r="A302">
        <v>300</v>
      </c>
      <c r="B302">
        <v>497663.621709959</v>
      </c>
      <c r="C302">
        <v>7666568.66678519</v>
      </c>
    </row>
    <row r="303" spans="1:3">
      <c r="A303">
        <v>301</v>
      </c>
      <c r="B303">
        <v>499694.050252046</v>
      </c>
      <c r="C303">
        <v>7667655.84246242</v>
      </c>
    </row>
    <row r="304" spans="1:3">
      <c r="A304">
        <v>302</v>
      </c>
      <c r="B304">
        <v>496327.350406974</v>
      </c>
      <c r="C304">
        <v>7665656.40390203</v>
      </c>
    </row>
    <row r="305" spans="1:3">
      <c r="A305">
        <v>303</v>
      </c>
      <c r="B305">
        <v>495790.683651944</v>
      </c>
      <c r="C305">
        <v>7665382.90952281</v>
      </c>
    </row>
    <row r="306" spans="1:3">
      <c r="A306">
        <v>304</v>
      </c>
      <c r="B306">
        <v>497478.561535217</v>
      </c>
      <c r="C306">
        <v>7665986.72255474</v>
      </c>
    </row>
    <row r="307" spans="1:3">
      <c r="A307">
        <v>305</v>
      </c>
      <c r="B307">
        <v>498202.323900204</v>
      </c>
      <c r="C307">
        <v>7666357.72712979</v>
      </c>
    </row>
    <row r="308" spans="1:3">
      <c r="A308">
        <v>306</v>
      </c>
      <c r="B308">
        <v>495206.253800201</v>
      </c>
      <c r="C308">
        <v>7664638.2913384</v>
      </c>
    </row>
    <row r="309" spans="1:3">
      <c r="A309">
        <v>307</v>
      </c>
      <c r="B309">
        <v>495756.603044322</v>
      </c>
      <c r="C309">
        <v>7664883.35789472</v>
      </c>
    </row>
    <row r="310" spans="1:3">
      <c r="A310">
        <v>308</v>
      </c>
      <c r="B310">
        <v>494785.769564768</v>
      </c>
      <c r="C310">
        <v>7664105.30194776</v>
      </c>
    </row>
    <row r="311" spans="1:3">
      <c r="A311">
        <v>309</v>
      </c>
      <c r="B311">
        <v>494564.206905318</v>
      </c>
      <c r="C311">
        <v>7663829.88219218</v>
      </c>
    </row>
    <row r="312" spans="1:3">
      <c r="A312">
        <v>310</v>
      </c>
      <c r="B312">
        <v>493944.613193113</v>
      </c>
      <c r="C312">
        <v>7663643.28725547</v>
      </c>
    </row>
    <row r="313" spans="1:3">
      <c r="A313">
        <v>311</v>
      </c>
      <c r="B313">
        <v>494473.760896643</v>
      </c>
      <c r="C313">
        <v>7663851.03112244</v>
      </c>
    </row>
    <row r="314" spans="1:3">
      <c r="A314">
        <v>312</v>
      </c>
      <c r="B314">
        <v>494541.754165535</v>
      </c>
      <c r="C314">
        <v>7663937.11090663</v>
      </c>
    </row>
    <row r="315" spans="1:3">
      <c r="A315">
        <v>313</v>
      </c>
      <c r="B315">
        <v>495412.770069118</v>
      </c>
      <c r="C315">
        <v>7664302.82297287</v>
      </c>
    </row>
    <row r="316" spans="1:3">
      <c r="A316">
        <v>314</v>
      </c>
      <c r="B316">
        <v>494287.448365386</v>
      </c>
      <c r="C316">
        <v>7663820.1795354</v>
      </c>
    </row>
    <row r="317" spans="1:3">
      <c r="A317">
        <v>315</v>
      </c>
      <c r="B317">
        <v>496431.848506542</v>
      </c>
      <c r="C317">
        <v>7664844.58834007</v>
      </c>
    </row>
    <row r="318" spans="1:3">
      <c r="A318">
        <v>316</v>
      </c>
      <c r="B318">
        <v>496531.183828487</v>
      </c>
      <c r="C318">
        <v>7664855.96348035</v>
      </c>
    </row>
    <row r="319" spans="1:3">
      <c r="A319">
        <v>317</v>
      </c>
      <c r="B319">
        <v>496611.483742766</v>
      </c>
      <c r="C319">
        <v>7664935.09439642</v>
      </c>
    </row>
    <row r="320" spans="1:3">
      <c r="A320">
        <v>318</v>
      </c>
      <c r="B320">
        <v>494570.952148341</v>
      </c>
      <c r="C320">
        <v>7663815.24608115</v>
      </c>
    </row>
    <row r="321" spans="1:3">
      <c r="A321">
        <v>319</v>
      </c>
      <c r="B321">
        <v>497369.823975111</v>
      </c>
      <c r="C321">
        <v>7665423.7419546</v>
      </c>
    </row>
    <row r="322" spans="1:3">
      <c r="A322">
        <v>320</v>
      </c>
      <c r="B322">
        <v>497434.393464458</v>
      </c>
      <c r="C322">
        <v>7665406.3025825</v>
      </c>
    </row>
    <row r="323" spans="1:3">
      <c r="A323">
        <v>321</v>
      </c>
      <c r="B323">
        <v>496724.393539122</v>
      </c>
      <c r="C323">
        <v>7664919.18756759</v>
      </c>
    </row>
    <row r="324" spans="1:3">
      <c r="A324">
        <v>322</v>
      </c>
      <c r="B324">
        <v>497425.318951661</v>
      </c>
      <c r="C324">
        <v>7665156.34288551</v>
      </c>
    </row>
    <row r="325" spans="1:3">
      <c r="A325">
        <v>323</v>
      </c>
      <c r="B325">
        <v>498584.1449848</v>
      </c>
      <c r="C325">
        <v>7665712.84354538</v>
      </c>
    </row>
    <row r="326" spans="1:3">
      <c r="A326">
        <v>324</v>
      </c>
      <c r="B326">
        <v>496285.63894371</v>
      </c>
      <c r="C326">
        <v>7664485.35643484</v>
      </c>
    </row>
    <row r="327" spans="1:3">
      <c r="A327">
        <v>325</v>
      </c>
      <c r="B327">
        <v>497252.618928407</v>
      </c>
      <c r="C327">
        <v>7664927.57343247</v>
      </c>
    </row>
    <row r="328" spans="1:3">
      <c r="A328">
        <v>326</v>
      </c>
      <c r="B328">
        <v>498319.342505637</v>
      </c>
      <c r="C328">
        <v>7665619.05978863</v>
      </c>
    </row>
    <row r="329" spans="1:3">
      <c r="A329">
        <v>327</v>
      </c>
      <c r="B329">
        <v>500197.940755657</v>
      </c>
      <c r="C329">
        <v>7666817.00345494</v>
      </c>
    </row>
    <row r="330" spans="1:3">
      <c r="A330">
        <v>328</v>
      </c>
      <c r="B330">
        <v>498384.303931816</v>
      </c>
      <c r="C330">
        <v>7665560.14008792</v>
      </c>
    </row>
    <row r="331" spans="1:3">
      <c r="A331">
        <v>329</v>
      </c>
      <c r="B331">
        <v>498183.733682211</v>
      </c>
      <c r="C331">
        <v>7665446.60674956</v>
      </c>
    </row>
    <row r="332" spans="1:3">
      <c r="A332">
        <v>330</v>
      </c>
      <c r="B332">
        <v>498625.658977844</v>
      </c>
      <c r="C332">
        <v>7665584.92549787</v>
      </c>
    </row>
    <row r="333" spans="1:3">
      <c r="A333">
        <v>331</v>
      </c>
      <c r="B333">
        <v>498220.000553059</v>
      </c>
      <c r="C333">
        <v>7665302.79729138</v>
      </c>
    </row>
    <row r="334" spans="1:3">
      <c r="A334">
        <v>332</v>
      </c>
      <c r="B334">
        <v>498455.132631124</v>
      </c>
      <c r="C334">
        <v>7665485.95474603</v>
      </c>
    </row>
    <row r="335" spans="1:3">
      <c r="A335">
        <v>333</v>
      </c>
      <c r="B335">
        <v>499262.412720528</v>
      </c>
      <c r="C335">
        <v>7665888.62190417</v>
      </c>
    </row>
    <row r="336" spans="1:3">
      <c r="A336">
        <v>334</v>
      </c>
      <c r="B336">
        <v>498180.622227919</v>
      </c>
      <c r="C336">
        <v>7665368.95040511</v>
      </c>
    </row>
    <row r="337" spans="1:3">
      <c r="A337">
        <v>335</v>
      </c>
      <c r="B337">
        <v>498592.387697121</v>
      </c>
      <c r="C337">
        <v>7665549.07088342</v>
      </c>
    </row>
    <row r="338" spans="1:3">
      <c r="A338">
        <v>336</v>
      </c>
      <c r="B338">
        <v>499498.60595494</v>
      </c>
      <c r="C338">
        <v>7666058.19432804</v>
      </c>
    </row>
    <row r="339" spans="1:3">
      <c r="A339">
        <v>337</v>
      </c>
      <c r="B339">
        <v>497871.66359823</v>
      </c>
      <c r="C339">
        <v>7665132.29076671</v>
      </c>
    </row>
    <row r="340" spans="1:3">
      <c r="A340">
        <v>338</v>
      </c>
      <c r="B340">
        <v>498865.930807262</v>
      </c>
      <c r="C340">
        <v>7665689.4968887</v>
      </c>
    </row>
    <row r="341" spans="1:3">
      <c r="A341">
        <v>339</v>
      </c>
      <c r="B341">
        <v>499144.79572123</v>
      </c>
      <c r="C341">
        <v>7665862.22484463</v>
      </c>
    </row>
    <row r="342" spans="1:3">
      <c r="A342">
        <v>340</v>
      </c>
      <c r="B342">
        <v>498811.265404532</v>
      </c>
      <c r="C342">
        <v>7665710.64231696</v>
      </c>
    </row>
    <row r="343" spans="1:3">
      <c r="A343">
        <v>341</v>
      </c>
      <c r="B343">
        <v>499014.180634797</v>
      </c>
      <c r="C343">
        <v>7665712.23767426</v>
      </c>
    </row>
    <row r="344" spans="1:3">
      <c r="A344">
        <v>342</v>
      </c>
      <c r="B344">
        <v>498639.825190625</v>
      </c>
      <c r="C344">
        <v>7665519.96632439</v>
      </c>
    </row>
    <row r="345" spans="1:3">
      <c r="A345">
        <v>343</v>
      </c>
      <c r="B345">
        <v>498172.929850063</v>
      </c>
      <c r="C345">
        <v>7665131.20885562</v>
      </c>
    </row>
    <row r="346" spans="1:3">
      <c r="A346">
        <v>344</v>
      </c>
      <c r="B346">
        <v>497521.545067363</v>
      </c>
      <c r="C346">
        <v>7664886.66610381</v>
      </c>
    </row>
    <row r="347" spans="1:3">
      <c r="A347">
        <v>345</v>
      </c>
      <c r="B347">
        <v>498630.635715658</v>
      </c>
      <c r="C347">
        <v>7665371.73865193</v>
      </c>
    </row>
    <row r="348" spans="1:3">
      <c r="A348">
        <v>346</v>
      </c>
      <c r="B348">
        <v>498070.975574887</v>
      </c>
      <c r="C348">
        <v>7665088.86778874</v>
      </c>
    </row>
    <row r="349" spans="1:3">
      <c r="A349">
        <v>347</v>
      </c>
      <c r="B349">
        <v>497971.327123168</v>
      </c>
      <c r="C349">
        <v>7665019.70910251</v>
      </c>
    </row>
    <row r="350" spans="1:3">
      <c r="A350">
        <v>348</v>
      </c>
      <c r="B350">
        <v>497783.120860383</v>
      </c>
      <c r="C350">
        <v>7664889.85658991</v>
      </c>
    </row>
    <row r="351" spans="1:3">
      <c r="A351">
        <v>349</v>
      </c>
      <c r="B351">
        <v>498095.604258</v>
      </c>
      <c r="C351">
        <v>7665079.48640904</v>
      </c>
    </row>
    <row r="352" spans="1:3">
      <c r="A352">
        <v>350</v>
      </c>
      <c r="B352">
        <v>498050.903838807</v>
      </c>
      <c r="C352">
        <v>7664896.3720434</v>
      </c>
    </row>
    <row r="353" spans="1:3">
      <c r="A353">
        <v>351</v>
      </c>
      <c r="B353">
        <v>497696.054181993</v>
      </c>
      <c r="C353">
        <v>7664663.49694865</v>
      </c>
    </row>
    <row r="354" spans="1:3">
      <c r="A354">
        <v>352</v>
      </c>
      <c r="B354">
        <v>498511.628510236</v>
      </c>
      <c r="C354">
        <v>7665123.52264846</v>
      </c>
    </row>
    <row r="355" spans="1:3">
      <c r="A355">
        <v>353</v>
      </c>
      <c r="B355">
        <v>498365.232713199</v>
      </c>
      <c r="C355">
        <v>7665021.6726614</v>
      </c>
    </row>
    <row r="356" spans="1:3">
      <c r="A356">
        <v>354</v>
      </c>
      <c r="B356">
        <v>498123.899434842</v>
      </c>
      <c r="C356">
        <v>7664926.07580529</v>
      </c>
    </row>
    <row r="357" spans="1:3">
      <c r="A357">
        <v>355</v>
      </c>
      <c r="B357">
        <v>498514.958375543</v>
      </c>
      <c r="C357">
        <v>7665045.64099189</v>
      </c>
    </row>
    <row r="358" spans="1:3">
      <c r="A358">
        <v>356</v>
      </c>
      <c r="B358">
        <v>498193.272942965</v>
      </c>
      <c r="C358">
        <v>7664866.94916808</v>
      </c>
    </row>
    <row r="359" spans="1:3">
      <c r="A359">
        <v>357</v>
      </c>
      <c r="B359">
        <v>497489.529386987</v>
      </c>
      <c r="C359">
        <v>7664395.91583042</v>
      </c>
    </row>
    <row r="360" spans="1:3">
      <c r="A360">
        <v>358</v>
      </c>
      <c r="B360">
        <v>498850.952414035</v>
      </c>
      <c r="C360">
        <v>7665247.06954982</v>
      </c>
    </row>
    <row r="361" spans="1:3">
      <c r="A361">
        <v>359</v>
      </c>
      <c r="B361">
        <v>497535.517077503</v>
      </c>
      <c r="C361">
        <v>7664534.87998309</v>
      </c>
    </row>
    <row r="362" spans="1:3">
      <c r="A362">
        <v>360</v>
      </c>
      <c r="B362">
        <v>497790.036739799</v>
      </c>
      <c r="C362">
        <v>7664645.16861527</v>
      </c>
    </row>
    <row r="363" spans="1:3">
      <c r="A363">
        <v>361</v>
      </c>
      <c r="B363">
        <v>499895.186324399</v>
      </c>
      <c r="C363">
        <v>7665804.62318874</v>
      </c>
    </row>
    <row r="364" spans="1:3">
      <c r="A364">
        <v>362</v>
      </c>
      <c r="B364">
        <v>498578.718488993</v>
      </c>
      <c r="C364">
        <v>7665098.19012028</v>
      </c>
    </row>
    <row r="365" spans="1:3">
      <c r="A365">
        <v>363</v>
      </c>
      <c r="B365">
        <v>498552.141272447</v>
      </c>
      <c r="C365">
        <v>7665115.24956801</v>
      </c>
    </row>
    <row r="366" spans="1:3">
      <c r="A366">
        <v>364</v>
      </c>
      <c r="B366">
        <v>498657.207912122</v>
      </c>
      <c r="C366">
        <v>7665118.35485638</v>
      </c>
    </row>
    <row r="367" spans="1:3">
      <c r="A367">
        <v>365</v>
      </c>
      <c r="B367">
        <v>499247.997368201</v>
      </c>
      <c r="C367">
        <v>7665305.14276485</v>
      </c>
    </row>
    <row r="368" spans="1:3">
      <c r="A368">
        <v>366</v>
      </c>
      <c r="B368">
        <v>498974.853760175</v>
      </c>
      <c r="C368">
        <v>7665124.59050105</v>
      </c>
    </row>
    <row r="369" spans="1:3">
      <c r="A369">
        <v>367</v>
      </c>
      <c r="B369">
        <v>498895.130312285</v>
      </c>
      <c r="C369">
        <v>7665074.85141974</v>
      </c>
    </row>
    <row r="370" spans="1:3">
      <c r="A370">
        <v>368</v>
      </c>
      <c r="B370">
        <v>499255.406792108</v>
      </c>
      <c r="C370">
        <v>7665257.95096608</v>
      </c>
    </row>
    <row r="371" spans="1:3">
      <c r="A371">
        <v>369</v>
      </c>
      <c r="B371">
        <v>498911.267751702</v>
      </c>
      <c r="C371">
        <v>7665108.27556142</v>
      </c>
    </row>
    <row r="372" spans="1:3">
      <c r="A372">
        <v>370</v>
      </c>
      <c r="B372">
        <v>498724.989874958</v>
      </c>
      <c r="C372">
        <v>7665021.66770178</v>
      </c>
    </row>
    <row r="373" spans="1:3">
      <c r="A373">
        <v>371</v>
      </c>
      <c r="B373">
        <v>499163.585747863</v>
      </c>
      <c r="C373">
        <v>7665227.58234654</v>
      </c>
    </row>
    <row r="374" spans="1:3">
      <c r="A374">
        <v>372</v>
      </c>
      <c r="B374">
        <v>498723.787409783</v>
      </c>
      <c r="C374">
        <v>7664995.86564876</v>
      </c>
    </row>
    <row r="375" spans="1:3">
      <c r="A375">
        <v>373</v>
      </c>
      <c r="B375">
        <v>498771.222179339</v>
      </c>
      <c r="C375">
        <v>7665025.75039466</v>
      </c>
    </row>
    <row r="376" spans="1:3">
      <c r="A376">
        <v>374</v>
      </c>
      <c r="B376">
        <v>499359.756037474</v>
      </c>
      <c r="C376">
        <v>7665337.35950986</v>
      </c>
    </row>
    <row r="377" spans="1:3">
      <c r="A377">
        <v>375</v>
      </c>
      <c r="B377">
        <v>499213.23770726</v>
      </c>
      <c r="C377">
        <v>7665251.5942069</v>
      </c>
    </row>
    <row r="378" spans="1:3">
      <c r="A378">
        <v>376</v>
      </c>
      <c r="B378">
        <v>499130.402760554</v>
      </c>
      <c r="C378">
        <v>7665209.81551606</v>
      </c>
    </row>
    <row r="379" spans="1:3">
      <c r="A379">
        <v>377</v>
      </c>
      <c r="B379">
        <v>499688.00113607</v>
      </c>
      <c r="C379">
        <v>7665493.45411218</v>
      </c>
    </row>
    <row r="380" spans="1:3">
      <c r="A380">
        <v>378</v>
      </c>
      <c r="B380">
        <v>499424.536660588</v>
      </c>
      <c r="C380">
        <v>7665394.9461453</v>
      </c>
    </row>
    <row r="381" spans="1:3">
      <c r="A381">
        <v>379</v>
      </c>
      <c r="B381">
        <v>499004.916621943</v>
      </c>
      <c r="C381">
        <v>7665102.04146572</v>
      </c>
    </row>
    <row r="382" spans="1:3">
      <c r="A382">
        <v>380</v>
      </c>
      <c r="B382">
        <v>499200.163517291</v>
      </c>
      <c r="C382">
        <v>7665209.65755147</v>
      </c>
    </row>
    <row r="383" spans="1:3">
      <c r="A383">
        <v>381</v>
      </c>
      <c r="B383">
        <v>498242.900702764</v>
      </c>
      <c r="C383">
        <v>7664637.04307328</v>
      </c>
    </row>
    <row r="384" spans="1:3">
      <c r="A384">
        <v>382</v>
      </c>
      <c r="B384">
        <v>498312.387626724</v>
      </c>
      <c r="C384">
        <v>7664651.48979311</v>
      </c>
    </row>
    <row r="385" spans="1:3">
      <c r="A385">
        <v>383</v>
      </c>
      <c r="B385">
        <v>498212.40893083</v>
      </c>
      <c r="C385">
        <v>7664618.22375007</v>
      </c>
    </row>
    <row r="386" spans="1:3">
      <c r="A386">
        <v>384</v>
      </c>
      <c r="B386">
        <v>497695.261532537</v>
      </c>
      <c r="C386">
        <v>7664352.911905</v>
      </c>
    </row>
    <row r="387" spans="1:3">
      <c r="A387">
        <v>385</v>
      </c>
      <c r="B387">
        <v>498500.832537464</v>
      </c>
      <c r="C387">
        <v>7664762.46592139</v>
      </c>
    </row>
    <row r="388" spans="1:3">
      <c r="A388">
        <v>386</v>
      </c>
      <c r="B388">
        <v>498152.154584511</v>
      </c>
      <c r="C388">
        <v>7664569.59473827</v>
      </c>
    </row>
    <row r="389" spans="1:3">
      <c r="A389">
        <v>387</v>
      </c>
      <c r="B389">
        <v>497972.555776685</v>
      </c>
      <c r="C389">
        <v>7664483.89326779</v>
      </c>
    </row>
    <row r="390" spans="1:3">
      <c r="A390">
        <v>388</v>
      </c>
      <c r="B390">
        <v>497946.113319625</v>
      </c>
      <c r="C390">
        <v>7664424.18995199</v>
      </c>
    </row>
    <row r="391" spans="1:3">
      <c r="A391">
        <v>389</v>
      </c>
      <c r="B391">
        <v>498014.56916334</v>
      </c>
      <c r="C391">
        <v>7664504.14257061</v>
      </c>
    </row>
    <row r="392" spans="1:3">
      <c r="A392">
        <v>390</v>
      </c>
      <c r="B392">
        <v>497876.093108909</v>
      </c>
      <c r="C392">
        <v>7664369.20786247</v>
      </c>
    </row>
    <row r="393" spans="1:3">
      <c r="A393">
        <v>391</v>
      </c>
      <c r="B393">
        <v>497695.547439032</v>
      </c>
      <c r="C393">
        <v>7664282.15384378</v>
      </c>
    </row>
    <row r="394" spans="1:3">
      <c r="A394">
        <v>392</v>
      </c>
      <c r="B394">
        <v>498216.477272623</v>
      </c>
      <c r="C394">
        <v>7664497.61691104</v>
      </c>
    </row>
    <row r="395" spans="1:3">
      <c r="A395">
        <v>393</v>
      </c>
      <c r="B395">
        <v>498280.146049219</v>
      </c>
      <c r="C395">
        <v>7664539.18343726</v>
      </c>
    </row>
    <row r="396" spans="1:3">
      <c r="A396">
        <v>394</v>
      </c>
      <c r="B396">
        <v>497426.366008845</v>
      </c>
      <c r="C396">
        <v>7664045.62526726</v>
      </c>
    </row>
    <row r="397" spans="1:3">
      <c r="A397">
        <v>395</v>
      </c>
      <c r="B397">
        <v>497408.165991067</v>
      </c>
      <c r="C397">
        <v>7664026.79632481</v>
      </c>
    </row>
    <row r="398" spans="1:3">
      <c r="A398">
        <v>396</v>
      </c>
      <c r="B398">
        <v>497551.570782182</v>
      </c>
      <c r="C398">
        <v>7664049.22796051</v>
      </c>
    </row>
    <row r="399" spans="1:3">
      <c r="A399">
        <v>397</v>
      </c>
      <c r="B399">
        <v>497699.034539306</v>
      </c>
      <c r="C399">
        <v>7664120.92349748</v>
      </c>
    </row>
    <row r="400" spans="1:3">
      <c r="A400">
        <v>398</v>
      </c>
      <c r="B400">
        <v>497983.258151682</v>
      </c>
      <c r="C400">
        <v>7664291.8036924</v>
      </c>
    </row>
    <row r="401" spans="1:3">
      <c r="A401">
        <v>399</v>
      </c>
      <c r="B401">
        <v>497622.371516231</v>
      </c>
      <c r="C401">
        <v>7664077.71906891</v>
      </c>
    </row>
    <row r="402" spans="1:3">
      <c r="A402">
        <v>400</v>
      </c>
      <c r="B402">
        <v>498035.642436214</v>
      </c>
      <c r="C402">
        <v>7664312.88850158</v>
      </c>
    </row>
    <row r="403" spans="1:3">
      <c r="A403">
        <v>401</v>
      </c>
      <c r="B403">
        <v>497983.128102217</v>
      </c>
      <c r="C403">
        <v>7664259.31826205</v>
      </c>
    </row>
    <row r="404" spans="1:3">
      <c r="A404">
        <v>402</v>
      </c>
      <c r="B404">
        <v>497649.973258791</v>
      </c>
      <c r="C404">
        <v>7664098.69352897</v>
      </c>
    </row>
    <row r="405" spans="1:3">
      <c r="A405">
        <v>403</v>
      </c>
      <c r="B405">
        <v>497659.03274791</v>
      </c>
      <c r="C405">
        <v>7664073.08245985</v>
      </c>
    </row>
    <row r="406" spans="1:3">
      <c r="A406">
        <v>404</v>
      </c>
      <c r="B406">
        <v>497263.971482278</v>
      </c>
      <c r="C406">
        <v>7663823.82004425</v>
      </c>
    </row>
    <row r="407" spans="1:3">
      <c r="A407">
        <v>405</v>
      </c>
      <c r="B407">
        <v>497173.314606858</v>
      </c>
      <c r="C407">
        <v>7663778.07538332</v>
      </c>
    </row>
    <row r="408" spans="1:3">
      <c r="A408">
        <v>406</v>
      </c>
      <c r="B408">
        <v>496871.860942944</v>
      </c>
      <c r="C408">
        <v>7663574.74469286</v>
      </c>
    </row>
    <row r="409" spans="1:3">
      <c r="A409">
        <v>407</v>
      </c>
      <c r="B409">
        <v>497091.998049544</v>
      </c>
      <c r="C409">
        <v>7663707.65947664</v>
      </c>
    </row>
    <row r="410" spans="1:3">
      <c r="A410">
        <v>408</v>
      </c>
      <c r="B410">
        <v>496713.746171366</v>
      </c>
      <c r="C410">
        <v>7663506.21384743</v>
      </c>
    </row>
    <row r="411" spans="1:3">
      <c r="A411">
        <v>409</v>
      </c>
      <c r="B411">
        <v>497143.842597975</v>
      </c>
      <c r="C411">
        <v>7663716.62756927</v>
      </c>
    </row>
    <row r="412" spans="1:3">
      <c r="A412">
        <v>410</v>
      </c>
      <c r="B412">
        <v>496492.50524407</v>
      </c>
      <c r="C412">
        <v>7663388.43920265</v>
      </c>
    </row>
    <row r="413" spans="1:3">
      <c r="A413">
        <v>411</v>
      </c>
      <c r="B413">
        <v>496734.589564374</v>
      </c>
      <c r="C413">
        <v>7663504.97547108</v>
      </c>
    </row>
    <row r="414" spans="1:3">
      <c r="A414">
        <v>412</v>
      </c>
      <c r="B414">
        <v>497506.415993352</v>
      </c>
      <c r="C414">
        <v>7663923.45472143</v>
      </c>
    </row>
    <row r="415" spans="1:3">
      <c r="A415">
        <v>413</v>
      </c>
      <c r="B415">
        <v>497131.586397816</v>
      </c>
      <c r="C415">
        <v>7663728.49737932</v>
      </c>
    </row>
    <row r="416" spans="1:3">
      <c r="A416">
        <v>414</v>
      </c>
      <c r="B416">
        <v>497129.126906492</v>
      </c>
      <c r="C416">
        <v>7663714.05297743</v>
      </c>
    </row>
    <row r="417" spans="1:3">
      <c r="A417">
        <v>415</v>
      </c>
      <c r="B417">
        <v>497322.899949705</v>
      </c>
      <c r="C417">
        <v>7663831.36993997</v>
      </c>
    </row>
    <row r="418" spans="1:3">
      <c r="A418">
        <v>416</v>
      </c>
      <c r="B418">
        <v>496998.156035853</v>
      </c>
      <c r="C418">
        <v>7663654.91848614</v>
      </c>
    </row>
    <row r="419" spans="1:3">
      <c r="A419">
        <v>417</v>
      </c>
      <c r="B419">
        <v>497219.932351504</v>
      </c>
      <c r="C419">
        <v>7663777.60208352</v>
      </c>
    </row>
    <row r="420" spans="1:3">
      <c r="A420">
        <v>418</v>
      </c>
      <c r="B420">
        <v>497100.119221015</v>
      </c>
      <c r="C420">
        <v>7663716.68926913</v>
      </c>
    </row>
    <row r="421" spans="1:3">
      <c r="A421">
        <v>419</v>
      </c>
      <c r="B421">
        <v>497586.072263781</v>
      </c>
      <c r="C421">
        <v>7663956.47639473</v>
      </c>
    </row>
    <row r="422" spans="1:3">
      <c r="A422">
        <v>420</v>
      </c>
      <c r="B422">
        <v>497249.246070005</v>
      </c>
      <c r="C422">
        <v>7663792.19497342</v>
      </c>
    </row>
    <row r="423" spans="1:3">
      <c r="A423">
        <v>421</v>
      </c>
      <c r="B423">
        <v>497233.188045948</v>
      </c>
      <c r="C423">
        <v>7663806.75881725</v>
      </c>
    </row>
    <row r="424" spans="1:3">
      <c r="A424">
        <v>422</v>
      </c>
      <c r="B424">
        <v>497360.147923279</v>
      </c>
      <c r="C424">
        <v>7663865.32222098</v>
      </c>
    </row>
    <row r="425" spans="1:3">
      <c r="A425">
        <v>423</v>
      </c>
      <c r="B425">
        <v>497338.937024626</v>
      </c>
      <c r="C425">
        <v>7663844.04904495</v>
      </c>
    </row>
    <row r="426" spans="1:3">
      <c r="A426">
        <v>424</v>
      </c>
      <c r="B426">
        <v>497369.540289201</v>
      </c>
      <c r="C426">
        <v>7663860.28653793</v>
      </c>
    </row>
    <row r="427" spans="1:3">
      <c r="A427">
        <v>425</v>
      </c>
      <c r="B427">
        <v>497160.052225204</v>
      </c>
      <c r="C427">
        <v>7663745.87981363</v>
      </c>
    </row>
    <row r="428" spans="1:3">
      <c r="A428">
        <v>426</v>
      </c>
      <c r="B428">
        <v>497248.559788428</v>
      </c>
      <c r="C428">
        <v>7663790.88799989</v>
      </c>
    </row>
    <row r="429" spans="1:3">
      <c r="A429">
        <v>427</v>
      </c>
      <c r="B429">
        <v>497449.827922328</v>
      </c>
      <c r="C429">
        <v>7663893.3664405</v>
      </c>
    </row>
    <row r="430" spans="1:3">
      <c r="A430">
        <v>428</v>
      </c>
      <c r="B430">
        <v>497068.124070997</v>
      </c>
      <c r="C430">
        <v>7663692.01348146</v>
      </c>
    </row>
    <row r="431" spans="1:3">
      <c r="A431">
        <v>429</v>
      </c>
      <c r="B431">
        <v>497194.591959315</v>
      </c>
      <c r="C431">
        <v>7663746.60754895</v>
      </c>
    </row>
    <row r="432" spans="1:3">
      <c r="A432">
        <v>430</v>
      </c>
      <c r="B432">
        <v>497166.753272918</v>
      </c>
      <c r="C432">
        <v>7663735.14969701</v>
      </c>
    </row>
    <row r="433" spans="1:3">
      <c r="A433">
        <v>431</v>
      </c>
      <c r="B433">
        <v>497374.732391612</v>
      </c>
      <c r="C433">
        <v>7663860.72421856</v>
      </c>
    </row>
    <row r="434" spans="1:3">
      <c r="A434">
        <v>432</v>
      </c>
      <c r="B434">
        <v>497217.80138547</v>
      </c>
      <c r="C434">
        <v>7663783.6536476</v>
      </c>
    </row>
    <row r="435" spans="1:3">
      <c r="A435">
        <v>433</v>
      </c>
      <c r="B435">
        <v>497193.985996701</v>
      </c>
      <c r="C435">
        <v>7663750.14232322</v>
      </c>
    </row>
    <row r="436" spans="1:3">
      <c r="A436">
        <v>434</v>
      </c>
      <c r="B436">
        <v>497274.709508639</v>
      </c>
      <c r="C436">
        <v>7663789.84609141</v>
      </c>
    </row>
    <row r="437" spans="1:3">
      <c r="A437">
        <v>435</v>
      </c>
      <c r="B437">
        <v>497577.963664442</v>
      </c>
      <c r="C437">
        <v>7663972.92745786</v>
      </c>
    </row>
    <row r="438" spans="1:3">
      <c r="A438">
        <v>436</v>
      </c>
      <c r="B438">
        <v>497265.176054023</v>
      </c>
      <c r="C438">
        <v>7663807.990124</v>
      </c>
    </row>
    <row r="439" spans="1:3">
      <c r="A439">
        <v>437</v>
      </c>
      <c r="B439">
        <v>497294.412002016</v>
      </c>
      <c r="C439">
        <v>7663817.22394595</v>
      </c>
    </row>
    <row r="440" spans="1:3">
      <c r="A440">
        <v>438</v>
      </c>
      <c r="B440">
        <v>497368.18841502</v>
      </c>
      <c r="C440">
        <v>7663865.66550228</v>
      </c>
    </row>
    <row r="441" spans="1:3">
      <c r="A441">
        <v>439</v>
      </c>
      <c r="B441">
        <v>497167.377114709</v>
      </c>
      <c r="C441">
        <v>7663751.49736488</v>
      </c>
    </row>
    <row r="442" spans="1:3">
      <c r="A442">
        <v>440</v>
      </c>
      <c r="B442">
        <v>497136.164438886</v>
      </c>
      <c r="C442">
        <v>7663733.10452833</v>
      </c>
    </row>
    <row r="443" spans="1:3">
      <c r="A443">
        <v>441</v>
      </c>
      <c r="B443">
        <v>497226.784112143</v>
      </c>
      <c r="C443">
        <v>7663778.9652388</v>
      </c>
    </row>
    <row r="444" spans="1:3">
      <c r="A444">
        <v>442</v>
      </c>
      <c r="B444">
        <v>497282.496156344</v>
      </c>
      <c r="C444">
        <v>7663804.9899128</v>
      </c>
    </row>
    <row r="445" spans="1:3">
      <c r="A445">
        <v>443</v>
      </c>
      <c r="B445">
        <v>497235.223830304</v>
      </c>
      <c r="C445">
        <v>7663778.92883305</v>
      </c>
    </row>
    <row r="446" spans="1:3">
      <c r="A446">
        <v>444</v>
      </c>
      <c r="B446">
        <v>497316.638445316</v>
      </c>
      <c r="C446">
        <v>7663815.98802104</v>
      </c>
    </row>
    <row r="447" spans="1:3">
      <c r="A447">
        <v>445</v>
      </c>
      <c r="B447">
        <v>497294.311259559</v>
      </c>
      <c r="C447">
        <v>7663805.588451</v>
      </c>
    </row>
    <row r="448" spans="1:3">
      <c r="A448">
        <v>446</v>
      </c>
      <c r="B448">
        <v>497546.138903385</v>
      </c>
      <c r="C448">
        <v>7663936.01953164</v>
      </c>
    </row>
    <row r="449" spans="1:3">
      <c r="A449">
        <v>447</v>
      </c>
      <c r="B449">
        <v>497547.727351372</v>
      </c>
      <c r="C449">
        <v>7663927.72584733</v>
      </c>
    </row>
    <row r="450" spans="1:3">
      <c r="A450">
        <v>448</v>
      </c>
      <c r="B450">
        <v>497572.19152232</v>
      </c>
      <c r="C450">
        <v>7663939.51002281</v>
      </c>
    </row>
    <row r="451" spans="1:3">
      <c r="A451">
        <v>449</v>
      </c>
      <c r="B451">
        <v>497695.451375894</v>
      </c>
      <c r="C451">
        <v>7664010.5362286</v>
      </c>
    </row>
    <row r="452" spans="1:3">
      <c r="A452">
        <v>450</v>
      </c>
      <c r="B452">
        <v>497616.834106639</v>
      </c>
      <c r="C452">
        <v>7663960.54888847</v>
      </c>
    </row>
    <row r="453" spans="1:3">
      <c r="A453">
        <v>451</v>
      </c>
      <c r="B453">
        <v>497529.754476059</v>
      </c>
      <c r="C453">
        <v>7663901.0317622</v>
      </c>
    </row>
    <row r="454" spans="1:3">
      <c r="A454">
        <v>452</v>
      </c>
      <c r="B454">
        <v>497455.511512322</v>
      </c>
      <c r="C454">
        <v>7663858.45178123</v>
      </c>
    </row>
    <row r="455" spans="1:3">
      <c r="A455">
        <v>453</v>
      </c>
      <c r="B455">
        <v>497560.178993443</v>
      </c>
      <c r="C455">
        <v>7663918.44511865</v>
      </c>
    </row>
    <row r="456" spans="1:3">
      <c r="A456">
        <v>454</v>
      </c>
      <c r="B456">
        <v>497418.981260507</v>
      </c>
      <c r="C456">
        <v>7663836.2466914</v>
      </c>
    </row>
    <row r="457" spans="1:3">
      <c r="A457">
        <v>455</v>
      </c>
      <c r="B457">
        <v>497414.783165205</v>
      </c>
      <c r="C457">
        <v>7663839.77437851</v>
      </c>
    </row>
    <row r="458" spans="1:3">
      <c r="A458">
        <v>456</v>
      </c>
      <c r="B458">
        <v>497480.197298528</v>
      </c>
      <c r="C458">
        <v>7663863.63523805</v>
      </c>
    </row>
    <row r="459" spans="1:3">
      <c r="A459">
        <v>457</v>
      </c>
      <c r="B459">
        <v>497421.163287547</v>
      </c>
      <c r="C459">
        <v>7663828.43552884</v>
      </c>
    </row>
    <row r="460" spans="1:3">
      <c r="A460">
        <v>458</v>
      </c>
      <c r="B460">
        <v>497512.490724842</v>
      </c>
      <c r="C460">
        <v>7663881.60770003</v>
      </c>
    </row>
    <row r="461" spans="1:3">
      <c r="A461">
        <v>459</v>
      </c>
      <c r="B461">
        <v>497654.240328075</v>
      </c>
      <c r="C461">
        <v>7663950.80731379</v>
      </c>
    </row>
    <row r="462" spans="1:3">
      <c r="A462">
        <v>460</v>
      </c>
      <c r="B462">
        <v>497481.753754513</v>
      </c>
      <c r="C462">
        <v>7663866.63245659</v>
      </c>
    </row>
    <row r="463" spans="1:3">
      <c r="A463">
        <v>461</v>
      </c>
      <c r="B463">
        <v>497493.095066474</v>
      </c>
      <c r="C463">
        <v>7663858.39537778</v>
      </c>
    </row>
    <row r="464" spans="1:3">
      <c r="A464">
        <v>462</v>
      </c>
      <c r="B464">
        <v>497504.1509128</v>
      </c>
      <c r="C464">
        <v>7663861.1847501</v>
      </c>
    </row>
    <row r="465" spans="1:3">
      <c r="A465">
        <v>463</v>
      </c>
      <c r="B465">
        <v>497506.452386824</v>
      </c>
      <c r="C465">
        <v>7663863.54425578</v>
      </c>
    </row>
    <row r="466" spans="1:3">
      <c r="A466">
        <v>464</v>
      </c>
      <c r="B466">
        <v>497426.100766283</v>
      </c>
      <c r="C466">
        <v>7663819.49087447</v>
      </c>
    </row>
    <row r="467" spans="1:3">
      <c r="A467">
        <v>465</v>
      </c>
      <c r="B467">
        <v>497330.79482895</v>
      </c>
      <c r="C467">
        <v>7663771.33298882</v>
      </c>
    </row>
    <row r="468" spans="1:3">
      <c r="A468">
        <v>466</v>
      </c>
      <c r="B468">
        <v>497539.329315073</v>
      </c>
      <c r="C468">
        <v>7663883.45203474</v>
      </c>
    </row>
    <row r="469" spans="1:3">
      <c r="A469">
        <v>467</v>
      </c>
      <c r="B469">
        <v>497648.116652438</v>
      </c>
      <c r="C469">
        <v>7663944.59227161</v>
      </c>
    </row>
    <row r="470" spans="1:3">
      <c r="A470">
        <v>468</v>
      </c>
      <c r="B470">
        <v>497548.558574359</v>
      </c>
      <c r="C470">
        <v>7663888.65851912</v>
      </c>
    </row>
    <row r="471" spans="1:3">
      <c r="A471">
        <v>469</v>
      </c>
      <c r="B471">
        <v>497465.750111935</v>
      </c>
      <c r="C471">
        <v>7663837.65767928</v>
      </c>
    </row>
    <row r="472" spans="1:3">
      <c r="A472">
        <v>470</v>
      </c>
      <c r="B472">
        <v>497584.398093313</v>
      </c>
      <c r="C472">
        <v>7663903.44630467</v>
      </c>
    </row>
    <row r="473" spans="1:3">
      <c r="A473">
        <v>471</v>
      </c>
      <c r="B473">
        <v>497583.292728146</v>
      </c>
      <c r="C473">
        <v>7663906.00607705</v>
      </c>
    </row>
    <row r="474" spans="1:3">
      <c r="A474">
        <v>472</v>
      </c>
      <c r="B474">
        <v>497646.661882763</v>
      </c>
      <c r="C474">
        <v>7663940.23513365</v>
      </c>
    </row>
    <row r="475" spans="1:3">
      <c r="A475">
        <v>473</v>
      </c>
      <c r="B475">
        <v>497593.954822034</v>
      </c>
      <c r="C475">
        <v>7663909.66592027</v>
      </c>
    </row>
    <row r="476" spans="1:3">
      <c r="A476">
        <v>474</v>
      </c>
      <c r="B476">
        <v>497548.03239002</v>
      </c>
      <c r="C476">
        <v>7663882.5120921</v>
      </c>
    </row>
    <row r="477" spans="1:3">
      <c r="A477">
        <v>475</v>
      </c>
      <c r="B477">
        <v>497590.869891891</v>
      </c>
      <c r="C477">
        <v>7663904.47354563</v>
      </c>
    </row>
    <row r="478" spans="1:3">
      <c r="A478">
        <v>476</v>
      </c>
      <c r="B478">
        <v>497590.833147476</v>
      </c>
      <c r="C478">
        <v>7663899.52707967</v>
      </c>
    </row>
    <row r="479" spans="1:3">
      <c r="A479">
        <v>477</v>
      </c>
      <c r="B479">
        <v>497629.782416753</v>
      </c>
      <c r="C479">
        <v>7663921.36041325</v>
      </c>
    </row>
    <row r="480" spans="1:3">
      <c r="A480">
        <v>478</v>
      </c>
      <c r="B480">
        <v>497569.241805662</v>
      </c>
      <c r="C480">
        <v>7663891.98438203</v>
      </c>
    </row>
    <row r="481" spans="1:3">
      <c r="A481">
        <v>479</v>
      </c>
      <c r="B481">
        <v>497593.525324059</v>
      </c>
      <c r="C481">
        <v>7663904.41998437</v>
      </c>
    </row>
    <row r="482" spans="1:3">
      <c r="A482">
        <v>480</v>
      </c>
      <c r="B482">
        <v>497619.839117939</v>
      </c>
      <c r="C482">
        <v>7663915.85136687</v>
      </c>
    </row>
    <row r="483" spans="1:3">
      <c r="A483">
        <v>481</v>
      </c>
      <c r="B483">
        <v>497626.446782135</v>
      </c>
      <c r="C483">
        <v>7663921.75075729</v>
      </c>
    </row>
    <row r="484" spans="1:3">
      <c r="A484">
        <v>482</v>
      </c>
      <c r="B484">
        <v>497562.359847954</v>
      </c>
      <c r="C484">
        <v>7663886.0259338</v>
      </c>
    </row>
    <row r="485" spans="1:3">
      <c r="A485">
        <v>483</v>
      </c>
      <c r="B485">
        <v>497589.692216297</v>
      </c>
      <c r="C485">
        <v>7663902.11946324</v>
      </c>
    </row>
    <row r="486" spans="1:3">
      <c r="A486">
        <v>484</v>
      </c>
      <c r="B486">
        <v>497570.348502715</v>
      </c>
      <c r="C486">
        <v>7663883.80015376</v>
      </c>
    </row>
    <row r="487" spans="1:3">
      <c r="A487">
        <v>485</v>
      </c>
      <c r="B487">
        <v>497610.883866428</v>
      </c>
      <c r="C487">
        <v>7663906.33992295</v>
      </c>
    </row>
    <row r="488" spans="1:3">
      <c r="A488">
        <v>486</v>
      </c>
      <c r="B488">
        <v>497544.06289551</v>
      </c>
      <c r="C488">
        <v>7663864.46393353</v>
      </c>
    </row>
    <row r="489" spans="1:3">
      <c r="A489">
        <v>487</v>
      </c>
      <c r="B489">
        <v>497565.767531502</v>
      </c>
      <c r="C489">
        <v>7663874.40497411</v>
      </c>
    </row>
    <row r="490" spans="1:3">
      <c r="A490">
        <v>488</v>
      </c>
      <c r="B490">
        <v>497511.894644673</v>
      </c>
      <c r="C490">
        <v>7663847.04988826</v>
      </c>
    </row>
    <row r="491" spans="1:3">
      <c r="A491">
        <v>489</v>
      </c>
      <c r="B491">
        <v>497513.093448697</v>
      </c>
      <c r="C491">
        <v>7663846.37670011</v>
      </c>
    </row>
    <row r="492" spans="1:3">
      <c r="A492">
        <v>490</v>
      </c>
      <c r="B492">
        <v>497534.407740405</v>
      </c>
      <c r="C492">
        <v>7663863.64246326</v>
      </c>
    </row>
    <row r="493" spans="1:3">
      <c r="A493">
        <v>491</v>
      </c>
      <c r="B493">
        <v>497536.728532985</v>
      </c>
      <c r="C493">
        <v>7663860.72893996</v>
      </c>
    </row>
    <row r="494" spans="1:3">
      <c r="A494">
        <v>492</v>
      </c>
      <c r="B494">
        <v>497570.421502244</v>
      </c>
      <c r="C494">
        <v>7663878.24640894</v>
      </c>
    </row>
    <row r="495" spans="1:3">
      <c r="A495">
        <v>493</v>
      </c>
      <c r="B495">
        <v>497581.156298632</v>
      </c>
      <c r="C495">
        <v>7663884.16578178</v>
      </c>
    </row>
    <row r="496" spans="1:3">
      <c r="A496">
        <v>494</v>
      </c>
      <c r="B496">
        <v>497452.678238632</v>
      </c>
      <c r="C496">
        <v>7663813.9832406</v>
      </c>
    </row>
    <row r="497" spans="1:3">
      <c r="A497">
        <v>495</v>
      </c>
      <c r="B497">
        <v>497534.804570241</v>
      </c>
      <c r="C497">
        <v>7663862.17766409</v>
      </c>
    </row>
    <row r="498" spans="1:3">
      <c r="A498">
        <v>496</v>
      </c>
      <c r="B498">
        <v>497542.900093624</v>
      </c>
      <c r="C498">
        <v>7663861.74791266</v>
      </c>
    </row>
    <row r="499" spans="1:3">
      <c r="A499">
        <v>497</v>
      </c>
      <c r="B499">
        <v>497570.257663146</v>
      </c>
      <c r="C499">
        <v>7663875.03653407</v>
      </c>
    </row>
    <row r="500" spans="1:3">
      <c r="A500">
        <v>498</v>
      </c>
      <c r="B500">
        <v>497560.451502046</v>
      </c>
      <c r="C500">
        <v>7663872.43183071</v>
      </c>
    </row>
    <row r="501" spans="1:3">
      <c r="A501">
        <v>499</v>
      </c>
      <c r="B501">
        <v>497555.652076406</v>
      </c>
      <c r="C501">
        <v>7663865.24323244</v>
      </c>
    </row>
    <row r="502" spans="1:3">
      <c r="A502">
        <v>500</v>
      </c>
      <c r="B502">
        <v>497554.847505206</v>
      </c>
      <c r="C502">
        <v>7663864.77890926</v>
      </c>
    </row>
    <row r="503" spans="1:3">
      <c r="A503">
        <v>501</v>
      </c>
      <c r="B503">
        <v>497581.22398984</v>
      </c>
      <c r="C503">
        <v>7663878.77753675</v>
      </c>
    </row>
    <row r="504" spans="1:3">
      <c r="A504">
        <v>502</v>
      </c>
      <c r="B504">
        <v>497573.369223736</v>
      </c>
      <c r="C504">
        <v>7663876.00230958</v>
      </c>
    </row>
    <row r="505" spans="1:3">
      <c r="A505">
        <v>503</v>
      </c>
      <c r="B505">
        <v>497616.477594668</v>
      </c>
      <c r="C505">
        <v>7663897.03434626</v>
      </c>
    </row>
    <row r="506" spans="1:3">
      <c r="A506">
        <v>504</v>
      </c>
      <c r="B506">
        <v>497595.253037494</v>
      </c>
      <c r="C506">
        <v>7663887.2547219</v>
      </c>
    </row>
    <row r="507" spans="1:3">
      <c r="A507">
        <v>505</v>
      </c>
      <c r="B507">
        <v>497541.575947591</v>
      </c>
      <c r="C507">
        <v>7663855.59838352</v>
      </c>
    </row>
    <row r="508" spans="1:3">
      <c r="A508">
        <v>506</v>
      </c>
      <c r="B508">
        <v>497535.915612712</v>
      </c>
      <c r="C508">
        <v>7663851.24655901</v>
      </c>
    </row>
    <row r="509" spans="1:3">
      <c r="A509">
        <v>507</v>
      </c>
      <c r="B509">
        <v>497551.586720739</v>
      </c>
      <c r="C509">
        <v>7663860.25363832</v>
      </c>
    </row>
    <row r="510" spans="1:3">
      <c r="A510">
        <v>508</v>
      </c>
      <c r="B510">
        <v>497559.439701268</v>
      </c>
      <c r="C510">
        <v>7663864.50722189</v>
      </c>
    </row>
    <row r="511" spans="1:3">
      <c r="A511">
        <v>509</v>
      </c>
      <c r="B511">
        <v>497513.333387778</v>
      </c>
      <c r="C511">
        <v>7663836.87789233</v>
      </c>
    </row>
    <row r="512" spans="1:3">
      <c r="A512">
        <v>510</v>
      </c>
      <c r="B512">
        <v>497514.257459089</v>
      </c>
      <c r="C512">
        <v>7663836.45497267</v>
      </c>
    </row>
    <row r="513" spans="1:3">
      <c r="A513">
        <v>511</v>
      </c>
      <c r="B513">
        <v>497484.593788527</v>
      </c>
      <c r="C513">
        <v>7663820.18390136</v>
      </c>
    </row>
    <row r="514" spans="1:3">
      <c r="A514">
        <v>512</v>
      </c>
      <c r="B514">
        <v>497507.126837794</v>
      </c>
      <c r="C514">
        <v>7663833.44665283</v>
      </c>
    </row>
    <row r="515" spans="1:3">
      <c r="A515">
        <v>513</v>
      </c>
      <c r="B515">
        <v>497549.034911863</v>
      </c>
      <c r="C515">
        <v>7663853.43167292</v>
      </c>
    </row>
    <row r="516" spans="1:3">
      <c r="A516">
        <v>514</v>
      </c>
      <c r="B516">
        <v>497551.37611043</v>
      </c>
      <c r="C516">
        <v>7663854.37098314</v>
      </c>
    </row>
    <row r="517" spans="1:3">
      <c r="A517">
        <v>515</v>
      </c>
      <c r="B517">
        <v>497578.029895489</v>
      </c>
      <c r="C517">
        <v>7663870.32286301</v>
      </c>
    </row>
    <row r="518" spans="1:3">
      <c r="A518">
        <v>516</v>
      </c>
      <c r="B518">
        <v>497535.352322108</v>
      </c>
      <c r="C518">
        <v>7663846.7915008</v>
      </c>
    </row>
    <row r="519" spans="1:3">
      <c r="A519">
        <v>517</v>
      </c>
      <c r="B519">
        <v>497532.956258404</v>
      </c>
      <c r="C519">
        <v>7663846.05080211</v>
      </c>
    </row>
    <row r="520" spans="1:3">
      <c r="A520">
        <v>518</v>
      </c>
      <c r="B520">
        <v>497538.151421034</v>
      </c>
      <c r="C520">
        <v>7663848.70306709</v>
      </c>
    </row>
    <row r="521" spans="1:3">
      <c r="A521">
        <v>519</v>
      </c>
      <c r="B521">
        <v>497557.042753862</v>
      </c>
      <c r="C521">
        <v>7663856.96471335</v>
      </c>
    </row>
    <row r="522" spans="1:3">
      <c r="A522">
        <v>520</v>
      </c>
      <c r="B522">
        <v>497571.466763825</v>
      </c>
      <c r="C522">
        <v>7663864.71391201</v>
      </c>
    </row>
    <row r="523" spans="1:3">
      <c r="A523">
        <v>521</v>
      </c>
      <c r="B523">
        <v>497570.886784206</v>
      </c>
      <c r="C523">
        <v>7663864.62352122</v>
      </c>
    </row>
    <row r="524" spans="1:3">
      <c r="A524">
        <v>522</v>
      </c>
      <c r="B524">
        <v>497564.71837046</v>
      </c>
      <c r="C524">
        <v>7663859.51947408</v>
      </c>
    </row>
    <row r="525" spans="1:3">
      <c r="A525">
        <v>523</v>
      </c>
      <c r="B525">
        <v>497547.981741587</v>
      </c>
      <c r="C525">
        <v>7663846.84981954</v>
      </c>
    </row>
    <row r="526" spans="1:3">
      <c r="A526">
        <v>524</v>
      </c>
      <c r="B526">
        <v>497527.469623367</v>
      </c>
      <c r="C526">
        <v>7663835.04278072</v>
      </c>
    </row>
    <row r="527" spans="1:3">
      <c r="A527">
        <v>525</v>
      </c>
      <c r="B527">
        <v>497547.391280421</v>
      </c>
      <c r="C527">
        <v>7663846.86903088</v>
      </c>
    </row>
    <row r="528" spans="1:3">
      <c r="A528">
        <v>526</v>
      </c>
      <c r="B528">
        <v>497529.036651726</v>
      </c>
      <c r="C528">
        <v>7663835.54517244</v>
      </c>
    </row>
    <row r="529" spans="1:3">
      <c r="A529">
        <v>527</v>
      </c>
      <c r="B529">
        <v>497563.820489162</v>
      </c>
      <c r="C529">
        <v>7663853.57362231</v>
      </c>
    </row>
    <row r="530" spans="1:3">
      <c r="A530">
        <v>528</v>
      </c>
      <c r="B530">
        <v>497578.466911867</v>
      </c>
      <c r="C530">
        <v>7663861.61224374</v>
      </c>
    </row>
    <row r="531" spans="1:3">
      <c r="A531">
        <v>529</v>
      </c>
      <c r="B531">
        <v>497556.232188414</v>
      </c>
      <c r="C531">
        <v>7663849.73568228</v>
      </c>
    </row>
    <row r="532" spans="1:3">
      <c r="A532">
        <v>530</v>
      </c>
      <c r="B532">
        <v>497565.949657527</v>
      </c>
      <c r="C532">
        <v>7663853.88380477</v>
      </c>
    </row>
    <row r="533" spans="1:3">
      <c r="A533">
        <v>531</v>
      </c>
      <c r="B533">
        <v>497590.227431292</v>
      </c>
      <c r="C533">
        <v>7663868.55897362</v>
      </c>
    </row>
    <row r="534" spans="1:3">
      <c r="A534">
        <v>532</v>
      </c>
      <c r="B534">
        <v>497547.0812804</v>
      </c>
      <c r="C534">
        <v>7663845.48851619</v>
      </c>
    </row>
    <row r="535" spans="1:3">
      <c r="A535">
        <v>533</v>
      </c>
      <c r="B535">
        <v>497553.231702803</v>
      </c>
      <c r="C535">
        <v>7663846.2242289</v>
      </c>
    </row>
    <row r="536" spans="1:3">
      <c r="A536">
        <v>534</v>
      </c>
      <c r="B536">
        <v>497555.428382273</v>
      </c>
      <c r="C536">
        <v>7663849.71370653</v>
      </c>
    </row>
    <row r="537" spans="1:3">
      <c r="A537">
        <v>535</v>
      </c>
      <c r="B537">
        <v>497539.265565507</v>
      </c>
      <c r="C537">
        <v>7663839.72703269</v>
      </c>
    </row>
    <row r="538" spans="1:3">
      <c r="A538">
        <v>536</v>
      </c>
      <c r="B538">
        <v>497574.878678357</v>
      </c>
      <c r="C538">
        <v>7663858.84278882</v>
      </c>
    </row>
    <row r="539" spans="1:3">
      <c r="A539">
        <v>537</v>
      </c>
      <c r="B539">
        <v>497549.749780079</v>
      </c>
      <c r="C539">
        <v>7663846.39101232</v>
      </c>
    </row>
    <row r="540" spans="1:3">
      <c r="A540">
        <v>538</v>
      </c>
      <c r="B540">
        <v>497568.905627878</v>
      </c>
      <c r="C540">
        <v>7663856.23167695</v>
      </c>
    </row>
    <row r="541" spans="1:3">
      <c r="A541">
        <v>539</v>
      </c>
      <c r="B541">
        <v>497603.047636563</v>
      </c>
      <c r="C541">
        <v>7663874.14527286</v>
      </c>
    </row>
    <row r="542" spans="1:3">
      <c r="A542">
        <v>540</v>
      </c>
      <c r="B542">
        <v>497585.802444789</v>
      </c>
      <c r="C542">
        <v>7663864.80826384</v>
      </c>
    </row>
    <row r="543" spans="1:3">
      <c r="A543">
        <v>541</v>
      </c>
      <c r="B543">
        <v>497575.706212433</v>
      </c>
      <c r="C543">
        <v>7663858.74159174</v>
      </c>
    </row>
    <row r="544" spans="1:3">
      <c r="A544">
        <v>542</v>
      </c>
      <c r="B544">
        <v>497555.961969638</v>
      </c>
      <c r="C544">
        <v>7663849.26079488</v>
      </c>
    </row>
    <row r="545" spans="1:3">
      <c r="A545">
        <v>543</v>
      </c>
      <c r="B545">
        <v>497561.860407111</v>
      </c>
      <c r="C545">
        <v>7663852.67740634</v>
      </c>
    </row>
    <row r="546" spans="1:3">
      <c r="A546">
        <v>544</v>
      </c>
      <c r="B546">
        <v>497580.19061601</v>
      </c>
      <c r="C546">
        <v>7663864.5020404</v>
      </c>
    </row>
    <row r="547" spans="1:3">
      <c r="A547">
        <v>545</v>
      </c>
      <c r="B547">
        <v>497570.389454087</v>
      </c>
      <c r="C547">
        <v>7663857.2326796</v>
      </c>
    </row>
    <row r="548" spans="1:3">
      <c r="A548">
        <v>546</v>
      </c>
      <c r="B548">
        <v>497551.037384037</v>
      </c>
      <c r="C548">
        <v>7663845.23935609</v>
      </c>
    </row>
    <row r="549" spans="1:3">
      <c r="A549">
        <v>547</v>
      </c>
      <c r="B549">
        <v>497554.762513452</v>
      </c>
      <c r="C549">
        <v>7663847.30194141</v>
      </c>
    </row>
    <row r="550" spans="1:3">
      <c r="A550">
        <v>548</v>
      </c>
      <c r="B550">
        <v>497539.121657222</v>
      </c>
      <c r="C550">
        <v>7663838.40704005</v>
      </c>
    </row>
    <row r="551" spans="1:3">
      <c r="A551">
        <v>549</v>
      </c>
      <c r="B551">
        <v>497539.881978799</v>
      </c>
      <c r="C551">
        <v>7663839.24635202</v>
      </c>
    </row>
    <row r="552" spans="1:3">
      <c r="A552">
        <v>550</v>
      </c>
      <c r="B552">
        <v>497529.256616738</v>
      </c>
      <c r="C552">
        <v>7663832.75755987</v>
      </c>
    </row>
    <row r="553" spans="1:3">
      <c r="A553">
        <v>551</v>
      </c>
      <c r="B553">
        <v>497535.61665571</v>
      </c>
      <c r="C553">
        <v>7663836.33592275</v>
      </c>
    </row>
    <row r="554" spans="1:3">
      <c r="A554">
        <v>552</v>
      </c>
      <c r="B554">
        <v>497548.081794353</v>
      </c>
      <c r="C554">
        <v>7663842.22824666</v>
      </c>
    </row>
    <row r="555" spans="1:3">
      <c r="A555">
        <v>553</v>
      </c>
      <c r="B555">
        <v>497532.016887894</v>
      </c>
      <c r="C555">
        <v>7663834.90337283</v>
      </c>
    </row>
    <row r="556" spans="1:3">
      <c r="A556">
        <v>554</v>
      </c>
      <c r="B556">
        <v>497533.474075077</v>
      </c>
      <c r="C556">
        <v>7663834.79328589</v>
      </c>
    </row>
    <row r="557" spans="1:3">
      <c r="A557">
        <v>555</v>
      </c>
      <c r="B557">
        <v>497542.030748875</v>
      </c>
      <c r="C557">
        <v>7663838.88314451</v>
      </c>
    </row>
    <row r="558" spans="1:3">
      <c r="A558">
        <v>556</v>
      </c>
      <c r="B558">
        <v>497514.981428861</v>
      </c>
      <c r="C558">
        <v>7663825.37858116</v>
      </c>
    </row>
    <row r="559" spans="1:3">
      <c r="A559">
        <v>557</v>
      </c>
      <c r="B559">
        <v>497530.259669923</v>
      </c>
      <c r="C559">
        <v>7663833.06244344</v>
      </c>
    </row>
    <row r="560" spans="1:3">
      <c r="A560">
        <v>558</v>
      </c>
      <c r="B560">
        <v>497532.152811311</v>
      </c>
      <c r="C560">
        <v>7663833.1926774</v>
      </c>
    </row>
    <row r="561" spans="1:3">
      <c r="A561">
        <v>559</v>
      </c>
      <c r="B561">
        <v>497540.99671316</v>
      </c>
      <c r="C561">
        <v>7663837.86698375</v>
      </c>
    </row>
    <row r="562" spans="1:3">
      <c r="A562">
        <v>560</v>
      </c>
      <c r="B562">
        <v>497540.683203593</v>
      </c>
      <c r="C562">
        <v>7663836.87422813</v>
      </c>
    </row>
    <row r="563" spans="1:3">
      <c r="A563">
        <v>561</v>
      </c>
      <c r="B563">
        <v>497534.713543869</v>
      </c>
      <c r="C563">
        <v>7663832.57901076</v>
      </c>
    </row>
    <row r="564" spans="1:3">
      <c r="A564">
        <v>562</v>
      </c>
      <c r="B564">
        <v>497519.281768581</v>
      </c>
      <c r="C564">
        <v>7663824.46086218</v>
      </c>
    </row>
    <row r="565" spans="1:3">
      <c r="A565">
        <v>563</v>
      </c>
      <c r="B565">
        <v>497528.742203385</v>
      </c>
      <c r="C565">
        <v>7663828.8063928</v>
      </c>
    </row>
    <row r="566" spans="1:3">
      <c r="A566">
        <v>564</v>
      </c>
      <c r="B566">
        <v>497543.651947817</v>
      </c>
      <c r="C566">
        <v>7663837.39111802</v>
      </c>
    </row>
    <row r="567" spans="1:3">
      <c r="A567">
        <v>565</v>
      </c>
      <c r="B567">
        <v>497525.484958597</v>
      </c>
      <c r="C567">
        <v>7663827.10401204</v>
      </c>
    </row>
    <row r="568" spans="1:3">
      <c r="A568">
        <v>566</v>
      </c>
      <c r="B568">
        <v>497533.517239</v>
      </c>
      <c r="C568">
        <v>7663831.63471499</v>
      </c>
    </row>
    <row r="569" spans="1:3">
      <c r="A569">
        <v>567</v>
      </c>
      <c r="B569">
        <v>497521.536275488</v>
      </c>
      <c r="C569">
        <v>7663824.6853403</v>
      </c>
    </row>
    <row r="570" spans="1:3">
      <c r="A570">
        <v>568</v>
      </c>
      <c r="B570">
        <v>497516.601610707</v>
      </c>
      <c r="C570">
        <v>7663821.74239204</v>
      </c>
    </row>
    <row r="571" spans="1:3">
      <c r="A571">
        <v>569</v>
      </c>
      <c r="B571">
        <v>497522.784770233</v>
      </c>
      <c r="C571">
        <v>7663826.0094368</v>
      </c>
    </row>
    <row r="572" spans="1:3">
      <c r="A572">
        <v>570</v>
      </c>
      <c r="B572">
        <v>497536.904458475</v>
      </c>
      <c r="C572">
        <v>7663832.95366446</v>
      </c>
    </row>
    <row r="573" spans="1:3">
      <c r="A573">
        <v>571</v>
      </c>
      <c r="B573">
        <v>497530.552813746</v>
      </c>
      <c r="C573">
        <v>7663830.12763685</v>
      </c>
    </row>
    <row r="574" spans="1:3">
      <c r="A574">
        <v>572</v>
      </c>
      <c r="B574">
        <v>497539.198746515</v>
      </c>
      <c r="C574">
        <v>7663833.20212837</v>
      </c>
    </row>
    <row r="575" spans="1:3">
      <c r="A575">
        <v>573</v>
      </c>
      <c r="B575">
        <v>497538.052537941</v>
      </c>
      <c r="C575">
        <v>7663833.82894984</v>
      </c>
    </row>
    <row r="576" spans="1:3">
      <c r="A576">
        <v>574</v>
      </c>
      <c r="B576">
        <v>497538.503268136</v>
      </c>
      <c r="C576">
        <v>7663834.21869607</v>
      </c>
    </row>
    <row r="577" spans="1:3">
      <c r="A577">
        <v>575</v>
      </c>
      <c r="B577">
        <v>497535.929974523</v>
      </c>
      <c r="C577">
        <v>7663832.26852592</v>
      </c>
    </row>
    <row r="578" spans="1:3">
      <c r="A578">
        <v>576</v>
      </c>
      <c r="B578">
        <v>497538.276545163</v>
      </c>
      <c r="C578">
        <v>7663833.38284843</v>
      </c>
    </row>
    <row r="579" spans="1:3">
      <c r="A579">
        <v>577</v>
      </c>
      <c r="B579">
        <v>497546.345423628</v>
      </c>
      <c r="C579">
        <v>7663837.65750847</v>
      </c>
    </row>
    <row r="580" spans="1:3">
      <c r="A580">
        <v>578</v>
      </c>
      <c r="B580">
        <v>497549.444822191</v>
      </c>
      <c r="C580">
        <v>7663839.08818503</v>
      </c>
    </row>
    <row r="581" spans="1:3">
      <c r="A581">
        <v>579</v>
      </c>
      <c r="B581">
        <v>497559.246564645</v>
      </c>
      <c r="C581">
        <v>7663844.44361568</v>
      </c>
    </row>
    <row r="582" spans="1:3">
      <c r="A582">
        <v>580</v>
      </c>
      <c r="B582">
        <v>497543.115660188</v>
      </c>
      <c r="C582">
        <v>7663835.92027272</v>
      </c>
    </row>
    <row r="583" spans="1:3">
      <c r="A583">
        <v>581</v>
      </c>
      <c r="B583">
        <v>497547.833257054</v>
      </c>
      <c r="C583">
        <v>7663838.43653018</v>
      </c>
    </row>
    <row r="584" spans="1:3">
      <c r="A584">
        <v>582</v>
      </c>
      <c r="B584">
        <v>497543.121993462</v>
      </c>
      <c r="C584">
        <v>7663835.85417679</v>
      </c>
    </row>
    <row r="585" spans="1:3">
      <c r="A585">
        <v>583</v>
      </c>
      <c r="B585">
        <v>497552.07284658</v>
      </c>
      <c r="C585">
        <v>7663841.03712748</v>
      </c>
    </row>
    <row r="586" spans="1:3">
      <c r="A586">
        <v>584</v>
      </c>
      <c r="B586">
        <v>497544.468605229</v>
      </c>
      <c r="C586">
        <v>7663836.06820713</v>
      </c>
    </row>
    <row r="587" spans="1:3">
      <c r="A587">
        <v>585</v>
      </c>
      <c r="B587">
        <v>497541.979524846</v>
      </c>
      <c r="C587">
        <v>7663834.53669972</v>
      </c>
    </row>
    <row r="588" spans="1:3">
      <c r="A588">
        <v>586</v>
      </c>
      <c r="B588">
        <v>497541.723068512</v>
      </c>
      <c r="C588">
        <v>7663834.34419427</v>
      </c>
    </row>
    <row r="589" spans="1:3">
      <c r="A589">
        <v>587</v>
      </c>
      <c r="B589">
        <v>497535.315331491</v>
      </c>
      <c r="C589">
        <v>7663830.34423685</v>
      </c>
    </row>
    <row r="590" spans="1:3">
      <c r="A590">
        <v>588</v>
      </c>
      <c r="B590">
        <v>497542.359478155</v>
      </c>
      <c r="C590">
        <v>7663834.61541858</v>
      </c>
    </row>
    <row r="591" spans="1:3">
      <c r="A591">
        <v>589</v>
      </c>
      <c r="B591">
        <v>497546.889899366</v>
      </c>
      <c r="C591">
        <v>7663837.48046506</v>
      </c>
    </row>
    <row r="592" spans="1:3">
      <c r="A592">
        <v>590</v>
      </c>
      <c r="B592">
        <v>497548.128641344</v>
      </c>
      <c r="C592">
        <v>7663837.8533551</v>
      </c>
    </row>
    <row r="593" spans="1:3">
      <c r="A593">
        <v>591</v>
      </c>
      <c r="B593">
        <v>497547.575503871</v>
      </c>
      <c r="C593">
        <v>7663837.84632706</v>
      </c>
    </row>
    <row r="594" spans="1:3">
      <c r="A594">
        <v>592</v>
      </c>
      <c r="B594">
        <v>497547.434248779</v>
      </c>
      <c r="C594">
        <v>7663837.33277668</v>
      </c>
    </row>
    <row r="595" spans="1:3">
      <c r="A595">
        <v>593</v>
      </c>
      <c r="B595">
        <v>497548.959141141</v>
      </c>
      <c r="C595">
        <v>7663838.2350968</v>
      </c>
    </row>
    <row r="596" spans="1:3">
      <c r="A596">
        <v>594</v>
      </c>
      <c r="B596">
        <v>497552.769772124</v>
      </c>
      <c r="C596">
        <v>7663839.92002945</v>
      </c>
    </row>
    <row r="597" spans="1:3">
      <c r="A597">
        <v>595</v>
      </c>
      <c r="B597">
        <v>497545.308562029</v>
      </c>
      <c r="C597">
        <v>7663836.28667314</v>
      </c>
    </row>
    <row r="598" spans="1:3">
      <c r="A598">
        <v>596</v>
      </c>
      <c r="B598">
        <v>497553.188350593</v>
      </c>
      <c r="C598">
        <v>7663840.54495514</v>
      </c>
    </row>
    <row r="599" spans="1:3">
      <c r="A599">
        <v>597</v>
      </c>
      <c r="B599">
        <v>497567.425593535</v>
      </c>
      <c r="C599">
        <v>7663847.71995742</v>
      </c>
    </row>
    <row r="600" spans="1:3">
      <c r="A600">
        <v>598</v>
      </c>
      <c r="B600">
        <v>497556.655671142</v>
      </c>
      <c r="C600">
        <v>7663842.46775173</v>
      </c>
    </row>
    <row r="601" spans="1:3">
      <c r="A601">
        <v>599</v>
      </c>
      <c r="B601">
        <v>497555.111638997</v>
      </c>
      <c r="C601">
        <v>7663841.86624731</v>
      </c>
    </row>
    <row r="602" spans="1:3">
      <c r="A602">
        <v>600</v>
      </c>
      <c r="B602">
        <v>497553.700815288</v>
      </c>
      <c r="C602">
        <v>7663840.80762398</v>
      </c>
    </row>
    <row r="603" spans="1:3">
      <c r="A603">
        <v>601</v>
      </c>
      <c r="B603">
        <v>497544.297007635</v>
      </c>
      <c r="C603">
        <v>7663835.67581209</v>
      </c>
    </row>
    <row r="604" spans="1:3">
      <c r="A604">
        <v>602</v>
      </c>
      <c r="B604">
        <v>497554.859505853</v>
      </c>
      <c r="C604">
        <v>7663841.29378736</v>
      </c>
    </row>
    <row r="605" spans="1:3">
      <c r="A605">
        <v>603</v>
      </c>
      <c r="B605">
        <v>497553.841417848</v>
      </c>
      <c r="C605">
        <v>7663841.0328878</v>
      </c>
    </row>
    <row r="606" spans="1:3">
      <c r="A606">
        <v>604</v>
      </c>
      <c r="B606">
        <v>497553.064079263</v>
      </c>
      <c r="C606">
        <v>7663840.43430368</v>
      </c>
    </row>
    <row r="607" spans="1:3">
      <c r="A607">
        <v>605</v>
      </c>
      <c r="B607">
        <v>497551.458944933</v>
      </c>
      <c r="C607">
        <v>7663839.33120478</v>
      </c>
    </row>
    <row r="608" spans="1:3">
      <c r="A608">
        <v>606</v>
      </c>
      <c r="B608">
        <v>497550.183045535</v>
      </c>
      <c r="C608">
        <v>7663838.66558259</v>
      </c>
    </row>
    <row r="609" spans="1:3">
      <c r="A609">
        <v>607</v>
      </c>
      <c r="B609">
        <v>497551.54007207</v>
      </c>
      <c r="C609">
        <v>7663839.48141823</v>
      </c>
    </row>
    <row r="610" spans="1:3">
      <c r="A610">
        <v>608</v>
      </c>
      <c r="B610">
        <v>497550.817478745</v>
      </c>
      <c r="C610">
        <v>7663839.07512501</v>
      </c>
    </row>
    <row r="611" spans="1:3">
      <c r="A611">
        <v>609</v>
      </c>
      <c r="B611">
        <v>497550.942635735</v>
      </c>
      <c r="C611">
        <v>7663839.00825675</v>
      </c>
    </row>
    <row r="612" spans="1:3">
      <c r="A612">
        <v>610</v>
      </c>
      <c r="B612">
        <v>497550.051464185</v>
      </c>
      <c r="C612">
        <v>7663838.91298847</v>
      </c>
    </row>
    <row r="613" spans="1:3">
      <c r="A613">
        <v>611</v>
      </c>
      <c r="B613">
        <v>497551.317420789</v>
      </c>
      <c r="C613">
        <v>7663839.33295473</v>
      </c>
    </row>
    <row r="614" spans="1:3">
      <c r="A614">
        <v>612</v>
      </c>
      <c r="B614">
        <v>497549.008739806</v>
      </c>
      <c r="C614">
        <v>7663838.0941637</v>
      </c>
    </row>
    <row r="615" spans="1:3">
      <c r="A615">
        <v>613</v>
      </c>
      <c r="B615">
        <v>497550.895792125</v>
      </c>
      <c r="C615">
        <v>7663839.13611907</v>
      </c>
    </row>
    <row r="616" spans="1:3">
      <c r="A616">
        <v>614</v>
      </c>
      <c r="B616">
        <v>497545.032261583</v>
      </c>
      <c r="C616">
        <v>7663836.02676388</v>
      </c>
    </row>
    <row r="617" spans="1:3">
      <c r="A617">
        <v>615</v>
      </c>
      <c r="B617">
        <v>497542.444791436</v>
      </c>
      <c r="C617">
        <v>7663834.67476933</v>
      </c>
    </row>
    <row r="618" spans="1:3">
      <c r="A618">
        <v>616</v>
      </c>
      <c r="B618">
        <v>497542.303664852</v>
      </c>
      <c r="C618">
        <v>7663834.69908017</v>
      </c>
    </row>
    <row r="619" spans="1:3">
      <c r="A619">
        <v>617</v>
      </c>
      <c r="B619">
        <v>497549.038629204</v>
      </c>
      <c r="C619">
        <v>7663838.18159059</v>
      </c>
    </row>
    <row r="620" spans="1:3">
      <c r="A620">
        <v>618</v>
      </c>
      <c r="B620">
        <v>497547.524828865</v>
      </c>
      <c r="C620">
        <v>7663837.5517886</v>
      </c>
    </row>
    <row r="621" spans="1:3">
      <c r="A621">
        <v>619</v>
      </c>
      <c r="B621">
        <v>497553.089599351</v>
      </c>
      <c r="C621">
        <v>7663840.32091266</v>
      </c>
    </row>
    <row r="622" spans="1:3">
      <c r="A622">
        <v>620</v>
      </c>
      <c r="B622">
        <v>497549.436710332</v>
      </c>
      <c r="C622">
        <v>7663838.38654196</v>
      </c>
    </row>
    <row r="623" spans="1:3">
      <c r="A623">
        <v>621</v>
      </c>
      <c r="B623">
        <v>497550.428233425</v>
      </c>
      <c r="C623">
        <v>7663838.7565303</v>
      </c>
    </row>
    <row r="624" spans="1:3">
      <c r="A624">
        <v>622</v>
      </c>
      <c r="B624">
        <v>497552.135831897</v>
      </c>
      <c r="C624">
        <v>7663839.63301765</v>
      </c>
    </row>
    <row r="625" spans="1:3">
      <c r="A625">
        <v>623</v>
      </c>
      <c r="B625">
        <v>497545.827887655</v>
      </c>
      <c r="C625">
        <v>7663835.70150774</v>
      </c>
    </row>
    <row r="626" spans="1:3">
      <c r="A626">
        <v>624</v>
      </c>
      <c r="B626">
        <v>497546.794707685</v>
      </c>
      <c r="C626">
        <v>7663836.31699153</v>
      </c>
    </row>
    <row r="627" spans="1:3">
      <c r="A627">
        <v>625</v>
      </c>
      <c r="B627">
        <v>497548.788904362</v>
      </c>
      <c r="C627">
        <v>7663837.50724136</v>
      </c>
    </row>
    <row r="628" spans="1:3">
      <c r="A628">
        <v>626</v>
      </c>
      <c r="B628">
        <v>497545.845002019</v>
      </c>
      <c r="C628">
        <v>7663835.80534002</v>
      </c>
    </row>
    <row r="629" spans="1:3">
      <c r="A629">
        <v>627</v>
      </c>
      <c r="B629">
        <v>497544.052216962</v>
      </c>
      <c r="C629">
        <v>7663834.80113324</v>
      </c>
    </row>
    <row r="630" spans="1:3">
      <c r="A630">
        <v>628</v>
      </c>
      <c r="B630">
        <v>497545.389510947</v>
      </c>
      <c r="C630">
        <v>7663835.43560842</v>
      </c>
    </row>
    <row r="631" spans="1:3">
      <c r="A631">
        <v>629</v>
      </c>
      <c r="B631">
        <v>497545.532921044</v>
      </c>
      <c r="C631">
        <v>7663835.1709946</v>
      </c>
    </row>
    <row r="632" spans="1:3">
      <c r="A632">
        <v>630</v>
      </c>
      <c r="B632">
        <v>497544.762252967</v>
      </c>
      <c r="C632">
        <v>7663835.10817072</v>
      </c>
    </row>
    <row r="633" spans="1:3">
      <c r="A633">
        <v>631</v>
      </c>
      <c r="B633">
        <v>497549.155140481</v>
      </c>
      <c r="C633">
        <v>7663837.4152774</v>
      </c>
    </row>
    <row r="634" spans="1:3">
      <c r="A634">
        <v>632</v>
      </c>
      <c r="B634">
        <v>497543.565252597</v>
      </c>
      <c r="C634">
        <v>7663834.52395138</v>
      </c>
    </row>
    <row r="635" spans="1:3">
      <c r="A635">
        <v>633</v>
      </c>
      <c r="B635">
        <v>497547.249198851</v>
      </c>
      <c r="C635">
        <v>7663836.32957995</v>
      </c>
    </row>
    <row r="636" spans="1:3">
      <c r="A636">
        <v>634</v>
      </c>
      <c r="B636">
        <v>497543.958340321</v>
      </c>
      <c r="C636">
        <v>7663834.77417152</v>
      </c>
    </row>
    <row r="637" spans="1:3">
      <c r="A637">
        <v>635</v>
      </c>
      <c r="B637">
        <v>497544.568622836</v>
      </c>
      <c r="C637">
        <v>7663835.10570049</v>
      </c>
    </row>
    <row r="638" spans="1:3">
      <c r="A638">
        <v>636</v>
      </c>
      <c r="B638">
        <v>497544.346466119</v>
      </c>
      <c r="C638">
        <v>7663834.83961408</v>
      </c>
    </row>
    <row r="639" spans="1:3">
      <c r="A639">
        <v>637</v>
      </c>
      <c r="B639">
        <v>497544.717230577</v>
      </c>
      <c r="C639">
        <v>7663835.07115225</v>
      </c>
    </row>
    <row r="640" spans="1:3">
      <c r="A640">
        <v>638</v>
      </c>
      <c r="B640">
        <v>497542.389679282</v>
      </c>
      <c r="C640">
        <v>7663833.96640199</v>
      </c>
    </row>
    <row r="641" spans="1:3">
      <c r="A641">
        <v>639</v>
      </c>
      <c r="B641">
        <v>497544.202991176</v>
      </c>
      <c r="C641">
        <v>7663834.83555304</v>
      </c>
    </row>
    <row r="642" spans="1:3">
      <c r="A642">
        <v>640</v>
      </c>
      <c r="B642">
        <v>497546.845290838</v>
      </c>
      <c r="C642">
        <v>7663836.13713055</v>
      </c>
    </row>
    <row r="643" spans="1:3">
      <c r="A643">
        <v>641</v>
      </c>
      <c r="B643">
        <v>497543.183908059</v>
      </c>
      <c r="C643">
        <v>7663834.26875458</v>
      </c>
    </row>
    <row r="644" spans="1:3">
      <c r="A644">
        <v>642</v>
      </c>
      <c r="B644">
        <v>497546.084544099</v>
      </c>
      <c r="C644">
        <v>7663835.87102831</v>
      </c>
    </row>
    <row r="645" spans="1:3">
      <c r="A645">
        <v>643</v>
      </c>
      <c r="B645">
        <v>497543.685999397</v>
      </c>
      <c r="C645">
        <v>7663834.55329586</v>
      </c>
    </row>
    <row r="646" spans="1:3">
      <c r="A646">
        <v>644</v>
      </c>
      <c r="B646">
        <v>497546.595727139</v>
      </c>
      <c r="C646">
        <v>7663836.01987699</v>
      </c>
    </row>
    <row r="647" spans="1:3">
      <c r="A647">
        <v>645</v>
      </c>
      <c r="B647">
        <v>497546.380417889</v>
      </c>
      <c r="C647">
        <v>7663835.9157189</v>
      </c>
    </row>
    <row r="648" spans="1:3">
      <c r="A648">
        <v>646</v>
      </c>
      <c r="B648">
        <v>497545.227710155</v>
      </c>
      <c r="C648">
        <v>7663835.14101749</v>
      </c>
    </row>
    <row r="649" spans="1:3">
      <c r="A649">
        <v>647</v>
      </c>
      <c r="B649">
        <v>497547.433262953</v>
      </c>
      <c r="C649">
        <v>7663836.33086564</v>
      </c>
    </row>
    <row r="650" spans="1:3">
      <c r="A650">
        <v>648</v>
      </c>
      <c r="B650">
        <v>497546.719270059</v>
      </c>
      <c r="C650">
        <v>7663835.92223701</v>
      </c>
    </row>
    <row r="651" spans="1:3">
      <c r="A651">
        <v>649</v>
      </c>
      <c r="B651">
        <v>497548.8847125</v>
      </c>
      <c r="C651">
        <v>7663837.16007426</v>
      </c>
    </row>
    <row r="652" spans="1:3">
      <c r="A652">
        <v>650</v>
      </c>
      <c r="B652">
        <v>497548.033610788</v>
      </c>
      <c r="C652">
        <v>7663836.61370187</v>
      </c>
    </row>
    <row r="653" spans="1:3">
      <c r="A653">
        <v>651</v>
      </c>
      <c r="B653">
        <v>497548.381275597</v>
      </c>
      <c r="C653">
        <v>7663836.83987359</v>
      </c>
    </row>
    <row r="654" spans="1:3">
      <c r="A654">
        <v>652</v>
      </c>
      <c r="B654">
        <v>497546.947538355</v>
      </c>
      <c r="C654">
        <v>7663836.02183476</v>
      </c>
    </row>
    <row r="655" spans="1:3">
      <c r="A655">
        <v>653</v>
      </c>
      <c r="B655">
        <v>497547.084364096</v>
      </c>
      <c r="C655">
        <v>7663836.12078064</v>
      </c>
    </row>
    <row r="656" spans="1:3">
      <c r="A656">
        <v>654</v>
      </c>
      <c r="B656">
        <v>497546.624765471</v>
      </c>
      <c r="C656">
        <v>7663835.86786148</v>
      </c>
    </row>
    <row r="657" spans="1:3">
      <c r="A657">
        <v>655</v>
      </c>
      <c r="B657">
        <v>497549.160107965</v>
      </c>
      <c r="C657">
        <v>7663837.43395999</v>
      </c>
    </row>
    <row r="658" spans="1:3">
      <c r="A658">
        <v>656</v>
      </c>
      <c r="B658">
        <v>497546.116884974</v>
      </c>
      <c r="C658">
        <v>7663835.65888601</v>
      </c>
    </row>
    <row r="659" spans="1:3">
      <c r="A659">
        <v>657</v>
      </c>
      <c r="B659">
        <v>497549.595300326</v>
      </c>
      <c r="C659">
        <v>7663837.37683415</v>
      </c>
    </row>
    <row r="660" spans="1:3">
      <c r="A660">
        <v>658</v>
      </c>
      <c r="B660">
        <v>497550.741269316</v>
      </c>
      <c r="C660">
        <v>7663838.0033221</v>
      </c>
    </row>
    <row r="661" spans="1:3">
      <c r="A661">
        <v>659</v>
      </c>
      <c r="B661">
        <v>497551.112870538</v>
      </c>
      <c r="C661">
        <v>7663838.18152898</v>
      </c>
    </row>
    <row r="662" spans="1:3">
      <c r="A662">
        <v>660</v>
      </c>
      <c r="B662">
        <v>497550.012279056</v>
      </c>
      <c r="C662">
        <v>7663837.63785577</v>
      </c>
    </row>
    <row r="663" spans="1:3">
      <c r="A663">
        <v>661</v>
      </c>
      <c r="B663">
        <v>497552.199206245</v>
      </c>
      <c r="C663">
        <v>7663838.72782686</v>
      </c>
    </row>
    <row r="664" spans="1:3">
      <c r="A664">
        <v>662</v>
      </c>
      <c r="B664">
        <v>497550.317002716</v>
      </c>
      <c r="C664">
        <v>7663837.83416854</v>
      </c>
    </row>
    <row r="665" spans="1:3">
      <c r="A665">
        <v>663</v>
      </c>
      <c r="B665">
        <v>497551.499284627</v>
      </c>
      <c r="C665">
        <v>7663838.4556351</v>
      </c>
    </row>
    <row r="666" spans="1:3">
      <c r="A666">
        <v>664</v>
      </c>
      <c r="B666">
        <v>497551.402869163</v>
      </c>
      <c r="C666">
        <v>7663838.35883666</v>
      </c>
    </row>
    <row r="667" spans="1:3">
      <c r="A667">
        <v>665</v>
      </c>
      <c r="B667">
        <v>497550.800703221</v>
      </c>
      <c r="C667">
        <v>7663837.96428304</v>
      </c>
    </row>
    <row r="668" spans="1:3">
      <c r="A668">
        <v>666</v>
      </c>
      <c r="B668">
        <v>497551.729816006</v>
      </c>
      <c r="C668">
        <v>7663838.42304633</v>
      </c>
    </row>
    <row r="669" spans="1:3">
      <c r="A669">
        <v>667</v>
      </c>
      <c r="B669">
        <v>497551.805856485</v>
      </c>
      <c r="C669">
        <v>7663838.55768521</v>
      </c>
    </row>
    <row r="670" spans="1:3">
      <c r="A670">
        <v>668</v>
      </c>
      <c r="B670">
        <v>497552.218565038</v>
      </c>
      <c r="C670">
        <v>7663838.87008959</v>
      </c>
    </row>
    <row r="671" spans="1:3">
      <c r="A671">
        <v>669</v>
      </c>
      <c r="B671">
        <v>497551.860897617</v>
      </c>
      <c r="C671">
        <v>7663838.67235546</v>
      </c>
    </row>
    <row r="672" spans="1:3">
      <c r="A672">
        <v>670</v>
      </c>
      <c r="B672">
        <v>497552.502538113</v>
      </c>
      <c r="C672">
        <v>7663839.01783753</v>
      </c>
    </row>
    <row r="673" spans="1:3">
      <c r="A673">
        <v>671</v>
      </c>
      <c r="B673">
        <v>497552.122529303</v>
      </c>
      <c r="C673">
        <v>7663838.82634804</v>
      </c>
    </row>
    <row r="674" spans="1:3">
      <c r="A674">
        <v>672</v>
      </c>
      <c r="B674">
        <v>497552.230690921</v>
      </c>
      <c r="C674">
        <v>7663838.84156941</v>
      </c>
    </row>
    <row r="675" spans="1:3">
      <c r="A675">
        <v>673</v>
      </c>
      <c r="B675">
        <v>497551.835853058</v>
      </c>
      <c r="C675">
        <v>7663838.66885884</v>
      </c>
    </row>
    <row r="676" spans="1:3">
      <c r="A676">
        <v>674</v>
      </c>
      <c r="B676">
        <v>497551.535502507</v>
      </c>
      <c r="C676">
        <v>7663838.55538762</v>
      </c>
    </row>
    <row r="677" spans="1:3">
      <c r="A677">
        <v>675</v>
      </c>
      <c r="B677">
        <v>497551.5941195</v>
      </c>
      <c r="C677">
        <v>7663838.5521768</v>
      </c>
    </row>
    <row r="678" spans="1:3">
      <c r="A678">
        <v>676</v>
      </c>
      <c r="B678">
        <v>497552.146315817</v>
      </c>
      <c r="C678">
        <v>7663838.86407845</v>
      </c>
    </row>
    <row r="679" spans="1:3">
      <c r="A679">
        <v>677</v>
      </c>
      <c r="B679">
        <v>497552.293621258</v>
      </c>
      <c r="C679">
        <v>7663838.9387194</v>
      </c>
    </row>
    <row r="680" spans="1:3">
      <c r="A680">
        <v>678</v>
      </c>
      <c r="B680">
        <v>497553.135067894</v>
      </c>
      <c r="C680">
        <v>7663839.35802101</v>
      </c>
    </row>
    <row r="681" spans="1:3">
      <c r="A681">
        <v>679</v>
      </c>
      <c r="B681">
        <v>497552.839071279</v>
      </c>
      <c r="C681">
        <v>7663839.21445156</v>
      </c>
    </row>
    <row r="682" spans="1:3">
      <c r="A682">
        <v>680</v>
      </c>
      <c r="B682">
        <v>497553.401161663</v>
      </c>
      <c r="C682">
        <v>7663839.52524677</v>
      </c>
    </row>
    <row r="683" spans="1:3">
      <c r="A683">
        <v>681</v>
      </c>
      <c r="B683">
        <v>497552.372139755</v>
      </c>
      <c r="C683">
        <v>7663838.97267567</v>
      </c>
    </row>
    <row r="684" spans="1:3">
      <c r="A684">
        <v>682</v>
      </c>
      <c r="B684">
        <v>497552.702330858</v>
      </c>
      <c r="C684">
        <v>7663839.15047578</v>
      </c>
    </row>
    <row r="685" spans="1:3">
      <c r="A685">
        <v>683</v>
      </c>
      <c r="B685">
        <v>497552.802322132</v>
      </c>
      <c r="C685">
        <v>7663839.19747777</v>
      </c>
    </row>
    <row r="686" spans="1:3">
      <c r="A686">
        <v>684</v>
      </c>
      <c r="B686">
        <v>497552.210214088</v>
      </c>
      <c r="C686">
        <v>7663838.94143026</v>
      </c>
    </row>
    <row r="687" spans="1:3">
      <c r="A687">
        <v>685</v>
      </c>
      <c r="B687">
        <v>497552.41867566</v>
      </c>
      <c r="C687">
        <v>7663838.95269506</v>
      </c>
    </row>
    <row r="688" spans="1:3">
      <c r="A688">
        <v>686</v>
      </c>
      <c r="B688">
        <v>497551.91580692</v>
      </c>
      <c r="C688">
        <v>7663838.74789628</v>
      </c>
    </row>
    <row r="689" spans="1:3">
      <c r="A689">
        <v>687</v>
      </c>
      <c r="B689">
        <v>497551.849958475</v>
      </c>
      <c r="C689">
        <v>7663838.72842075</v>
      </c>
    </row>
    <row r="690" spans="1:3">
      <c r="A690">
        <v>688</v>
      </c>
      <c r="B690">
        <v>497552.967100941</v>
      </c>
      <c r="C690">
        <v>7663839.36316857</v>
      </c>
    </row>
    <row r="691" spans="1:3">
      <c r="A691">
        <v>689</v>
      </c>
      <c r="B691">
        <v>497551.884041107</v>
      </c>
      <c r="C691">
        <v>7663838.6719659</v>
      </c>
    </row>
    <row r="692" spans="1:3">
      <c r="A692">
        <v>690</v>
      </c>
      <c r="B692">
        <v>497552.779468943</v>
      </c>
      <c r="C692">
        <v>7663839.2280296</v>
      </c>
    </row>
    <row r="693" spans="1:3">
      <c r="A693">
        <v>691</v>
      </c>
      <c r="B693">
        <v>497551.644709417</v>
      </c>
      <c r="C693">
        <v>7663838.5704508</v>
      </c>
    </row>
    <row r="694" spans="1:3">
      <c r="A694">
        <v>692</v>
      </c>
      <c r="B694">
        <v>497552.426181687</v>
      </c>
      <c r="C694">
        <v>7663838.99360025</v>
      </c>
    </row>
    <row r="695" spans="1:3">
      <c r="A695">
        <v>693</v>
      </c>
      <c r="B695">
        <v>497551.765589786</v>
      </c>
      <c r="C695">
        <v>7663838.69650566</v>
      </c>
    </row>
    <row r="696" spans="1:3">
      <c r="A696">
        <v>694</v>
      </c>
      <c r="B696">
        <v>497553.053439103</v>
      </c>
      <c r="C696">
        <v>7663839.30935851</v>
      </c>
    </row>
    <row r="697" spans="1:3">
      <c r="A697">
        <v>695</v>
      </c>
      <c r="B697">
        <v>497552.218963</v>
      </c>
      <c r="C697">
        <v>7663838.88889942</v>
      </c>
    </row>
    <row r="698" spans="1:3">
      <c r="A698">
        <v>696</v>
      </c>
      <c r="B698">
        <v>497552.147599258</v>
      </c>
      <c r="C698">
        <v>7663838.83114771</v>
      </c>
    </row>
    <row r="699" spans="1:3">
      <c r="A699">
        <v>697</v>
      </c>
      <c r="B699">
        <v>497552.174400467</v>
      </c>
      <c r="C699">
        <v>7663838.84822687</v>
      </c>
    </row>
    <row r="700" spans="1:3">
      <c r="A700">
        <v>698</v>
      </c>
      <c r="B700">
        <v>497551.585862321</v>
      </c>
      <c r="C700">
        <v>7663838.52259086</v>
      </c>
    </row>
    <row r="701" spans="1:3">
      <c r="A701">
        <v>699</v>
      </c>
      <c r="B701">
        <v>497551.829641246</v>
      </c>
      <c r="C701">
        <v>7663838.65431321</v>
      </c>
    </row>
    <row r="702" spans="1:3">
      <c r="A702">
        <v>700</v>
      </c>
      <c r="B702">
        <v>497551.643878103</v>
      </c>
      <c r="C702">
        <v>7663838.5241204</v>
      </c>
    </row>
    <row r="703" spans="1:3">
      <c r="A703">
        <v>701</v>
      </c>
      <c r="B703">
        <v>497552.037301083</v>
      </c>
      <c r="C703">
        <v>7663838.76354967</v>
      </c>
    </row>
    <row r="704" spans="1:3">
      <c r="A704">
        <v>702</v>
      </c>
      <c r="B704">
        <v>497551.714473608</v>
      </c>
      <c r="C704">
        <v>7663838.5648331</v>
      </c>
    </row>
    <row r="705" spans="1:3">
      <c r="A705">
        <v>703</v>
      </c>
      <c r="B705">
        <v>497551.627103075</v>
      </c>
      <c r="C705">
        <v>7663838.53503626</v>
      </c>
    </row>
    <row r="706" spans="1:3">
      <c r="A706">
        <v>704</v>
      </c>
      <c r="B706">
        <v>497551.446091574</v>
      </c>
      <c r="C706">
        <v>7663838.41353313</v>
      </c>
    </row>
    <row r="707" spans="1:3">
      <c r="A707">
        <v>705</v>
      </c>
      <c r="B707">
        <v>497551.268028725</v>
      </c>
      <c r="C707">
        <v>7663838.32872641</v>
      </c>
    </row>
    <row r="708" spans="1:3">
      <c r="A708">
        <v>706</v>
      </c>
      <c r="B708">
        <v>497551.265817048</v>
      </c>
      <c r="C708">
        <v>7663838.29893469</v>
      </c>
    </row>
    <row r="709" spans="1:3">
      <c r="A709">
        <v>707</v>
      </c>
      <c r="B709">
        <v>497551.438395182</v>
      </c>
      <c r="C709">
        <v>7663838.40490197</v>
      </c>
    </row>
    <row r="710" spans="1:3">
      <c r="A710">
        <v>708</v>
      </c>
      <c r="B710">
        <v>497551.326682448</v>
      </c>
      <c r="C710">
        <v>7663838.39005932</v>
      </c>
    </row>
    <row r="711" spans="1:3">
      <c r="A711">
        <v>709</v>
      </c>
      <c r="B711">
        <v>497550.865678997</v>
      </c>
      <c r="C711">
        <v>7663838.12949349</v>
      </c>
    </row>
    <row r="712" spans="1:3">
      <c r="A712">
        <v>710</v>
      </c>
      <c r="B712">
        <v>497551.19872733</v>
      </c>
      <c r="C712">
        <v>7663838.27486133</v>
      </c>
    </row>
    <row r="713" spans="1:3">
      <c r="A713">
        <v>711</v>
      </c>
      <c r="B713">
        <v>497551.017367319</v>
      </c>
      <c r="C713">
        <v>7663838.16082199</v>
      </c>
    </row>
    <row r="714" spans="1:3">
      <c r="A714">
        <v>712</v>
      </c>
      <c r="B714">
        <v>497551.561016896</v>
      </c>
      <c r="C714">
        <v>7663838.50458345</v>
      </c>
    </row>
    <row r="715" spans="1:3">
      <c r="A715">
        <v>713</v>
      </c>
      <c r="B715">
        <v>497551.312272979</v>
      </c>
      <c r="C715">
        <v>7663838.34470329</v>
      </c>
    </row>
    <row r="716" spans="1:3">
      <c r="A716">
        <v>714</v>
      </c>
      <c r="B716">
        <v>497551.547637591</v>
      </c>
      <c r="C716">
        <v>7663838.48685613</v>
      </c>
    </row>
    <row r="717" spans="1:3">
      <c r="A717">
        <v>715</v>
      </c>
      <c r="B717">
        <v>497551.334334323</v>
      </c>
      <c r="C717">
        <v>7663838.37429277</v>
      </c>
    </row>
    <row r="718" spans="1:3">
      <c r="A718">
        <v>716</v>
      </c>
      <c r="B718">
        <v>497551.089946661</v>
      </c>
      <c r="C718">
        <v>7663838.19853612</v>
      </c>
    </row>
    <row r="719" spans="1:3">
      <c r="A719">
        <v>717</v>
      </c>
      <c r="B719">
        <v>497550.951372175</v>
      </c>
      <c r="C719">
        <v>7663838.15990942</v>
      </c>
    </row>
    <row r="720" spans="1:3">
      <c r="A720">
        <v>718</v>
      </c>
      <c r="B720">
        <v>497551.331490844</v>
      </c>
      <c r="C720">
        <v>7663838.36727217</v>
      </c>
    </row>
    <row r="721" spans="1:3">
      <c r="A721">
        <v>719</v>
      </c>
      <c r="B721">
        <v>497551.327498156</v>
      </c>
      <c r="C721">
        <v>7663838.36342466</v>
      </c>
    </row>
    <row r="722" spans="1:3">
      <c r="A722">
        <v>720</v>
      </c>
      <c r="B722">
        <v>497551.394916011</v>
      </c>
      <c r="C722">
        <v>7663838.40061049</v>
      </c>
    </row>
    <row r="723" spans="1:3">
      <c r="A723">
        <v>721</v>
      </c>
      <c r="B723">
        <v>497551.396823245</v>
      </c>
      <c r="C723">
        <v>7663838.41457211</v>
      </c>
    </row>
    <row r="724" spans="1:3">
      <c r="A724">
        <v>722</v>
      </c>
      <c r="B724">
        <v>497551.421788495</v>
      </c>
      <c r="C724">
        <v>7663838.42641969</v>
      </c>
    </row>
    <row r="725" spans="1:3">
      <c r="A725">
        <v>723</v>
      </c>
      <c r="B725">
        <v>497551.600078611</v>
      </c>
      <c r="C725">
        <v>7663838.52895332</v>
      </c>
    </row>
    <row r="726" spans="1:3">
      <c r="A726">
        <v>724</v>
      </c>
      <c r="B726">
        <v>497551.575454191</v>
      </c>
      <c r="C726">
        <v>7663838.51949726</v>
      </c>
    </row>
    <row r="727" spans="1:3">
      <c r="A727">
        <v>725</v>
      </c>
      <c r="B727">
        <v>497551.626683463</v>
      </c>
      <c r="C727">
        <v>7663838.52463093</v>
      </c>
    </row>
    <row r="728" spans="1:3">
      <c r="A728">
        <v>726</v>
      </c>
      <c r="B728">
        <v>497551.571327978</v>
      </c>
      <c r="C728">
        <v>7663838.49154136</v>
      </c>
    </row>
    <row r="729" spans="1:3">
      <c r="A729">
        <v>727</v>
      </c>
      <c r="B729">
        <v>497551.703568552</v>
      </c>
      <c r="C729">
        <v>7663838.56156693</v>
      </c>
    </row>
    <row r="730" spans="1:3">
      <c r="A730">
        <v>728</v>
      </c>
      <c r="B730">
        <v>497551.742001731</v>
      </c>
      <c r="C730">
        <v>7663838.58689853</v>
      </c>
    </row>
    <row r="731" spans="1:3">
      <c r="A731">
        <v>729</v>
      </c>
      <c r="B731">
        <v>497552.017765432</v>
      </c>
      <c r="C731">
        <v>7663838.72615961</v>
      </c>
    </row>
    <row r="732" spans="1:3">
      <c r="A732">
        <v>730</v>
      </c>
      <c r="B732">
        <v>497551.873937743</v>
      </c>
      <c r="C732">
        <v>7663838.65055589</v>
      </c>
    </row>
    <row r="733" spans="1:3">
      <c r="A733">
        <v>731</v>
      </c>
      <c r="B733">
        <v>497551.673010376</v>
      </c>
      <c r="C733">
        <v>7663838.55277023</v>
      </c>
    </row>
    <row r="734" spans="1:3">
      <c r="A734">
        <v>732</v>
      </c>
      <c r="B734">
        <v>497551.849388288</v>
      </c>
      <c r="C734">
        <v>7663838.64766426</v>
      </c>
    </row>
    <row r="735" spans="1:3">
      <c r="A735">
        <v>733</v>
      </c>
      <c r="B735">
        <v>497551.620012028</v>
      </c>
      <c r="C735">
        <v>7663838.52572556</v>
      </c>
    </row>
    <row r="736" spans="1:3">
      <c r="A736">
        <v>734</v>
      </c>
      <c r="B736">
        <v>497551.847906778</v>
      </c>
      <c r="C736">
        <v>7663838.65709193</v>
      </c>
    </row>
    <row r="737" spans="1:3">
      <c r="A737">
        <v>735</v>
      </c>
      <c r="B737">
        <v>497551.894174462</v>
      </c>
      <c r="C737">
        <v>7663838.65270775</v>
      </c>
    </row>
    <row r="738" spans="1:3">
      <c r="A738">
        <v>736</v>
      </c>
      <c r="B738">
        <v>497551.944581141</v>
      </c>
      <c r="C738">
        <v>7663838.68264474</v>
      </c>
    </row>
    <row r="739" spans="1:3">
      <c r="A739">
        <v>737</v>
      </c>
      <c r="B739">
        <v>497552.051777518</v>
      </c>
      <c r="C739">
        <v>7663838.73759118</v>
      </c>
    </row>
    <row r="740" spans="1:3">
      <c r="A740">
        <v>738</v>
      </c>
      <c r="B740">
        <v>497551.888266907</v>
      </c>
      <c r="C740">
        <v>7663838.65592603</v>
      </c>
    </row>
    <row r="741" spans="1:3">
      <c r="A741">
        <v>739</v>
      </c>
      <c r="B741">
        <v>497551.790681548</v>
      </c>
      <c r="C741">
        <v>7663838.58812036</v>
      </c>
    </row>
    <row r="742" spans="1:3">
      <c r="A742">
        <v>740</v>
      </c>
      <c r="B742">
        <v>497551.917261721</v>
      </c>
      <c r="C742">
        <v>7663838.6637028</v>
      </c>
    </row>
    <row r="743" spans="1:3">
      <c r="A743">
        <v>741</v>
      </c>
      <c r="B743">
        <v>497551.844266919</v>
      </c>
      <c r="C743">
        <v>7663838.62491196</v>
      </c>
    </row>
    <row r="744" spans="1:3">
      <c r="A744">
        <v>742</v>
      </c>
      <c r="B744">
        <v>497551.772392493</v>
      </c>
      <c r="C744">
        <v>7663838.58332673</v>
      </c>
    </row>
    <row r="745" spans="1:3">
      <c r="A745">
        <v>743</v>
      </c>
      <c r="B745">
        <v>497552.013853329</v>
      </c>
      <c r="C745">
        <v>7663838.70028946</v>
      </c>
    </row>
    <row r="746" spans="1:3">
      <c r="A746">
        <v>744</v>
      </c>
      <c r="B746">
        <v>497552.049227314</v>
      </c>
      <c r="C746">
        <v>7663838.72767113</v>
      </c>
    </row>
    <row r="747" spans="1:3">
      <c r="A747">
        <v>745</v>
      </c>
      <c r="B747">
        <v>497551.92665704</v>
      </c>
      <c r="C747">
        <v>7663838.65760799</v>
      </c>
    </row>
    <row r="748" spans="1:3">
      <c r="A748">
        <v>746</v>
      </c>
      <c r="B748">
        <v>497551.99016455</v>
      </c>
      <c r="C748">
        <v>7663838.68583769</v>
      </c>
    </row>
    <row r="749" spans="1:3">
      <c r="A749">
        <v>747</v>
      </c>
      <c r="B749">
        <v>497551.920341322</v>
      </c>
      <c r="C749">
        <v>7663838.63567037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17993800.1581059</v>
      </c>
      <c r="C2">
        <v>0</v>
      </c>
    </row>
    <row r="3" spans="1:3">
      <c r="A3">
        <v>1</v>
      </c>
      <c r="B3">
        <v>66317559.8374081</v>
      </c>
      <c r="C3">
        <v>699732.714237823</v>
      </c>
    </row>
    <row r="4" spans="1:3">
      <c r="A4">
        <v>2</v>
      </c>
      <c r="B4">
        <v>65795229.3692749</v>
      </c>
      <c r="C4">
        <v>701698.643368031</v>
      </c>
    </row>
    <row r="5" spans="1:3">
      <c r="A5">
        <v>3</v>
      </c>
      <c r="B5">
        <v>65275251.9085252</v>
      </c>
      <c r="C5">
        <v>703661.315108893</v>
      </c>
    </row>
    <row r="6" spans="1:3">
      <c r="A6">
        <v>4</v>
      </c>
      <c r="B6">
        <v>64756809.9752294</v>
      </c>
      <c r="C6">
        <v>705621.309726663</v>
      </c>
    </row>
    <row r="7" spans="1:3">
      <c r="A7">
        <v>5</v>
      </c>
      <c r="B7">
        <v>64240800.027847</v>
      </c>
      <c r="C7">
        <v>707579.104561212</v>
      </c>
    </row>
    <row r="8" spans="1:3">
      <c r="A8">
        <v>6</v>
      </c>
      <c r="B8">
        <v>63727403.1796465</v>
      </c>
      <c r="C8">
        <v>709535.101736124</v>
      </c>
    </row>
    <row r="9" spans="1:3">
      <c r="A9">
        <v>7</v>
      </c>
      <c r="B9">
        <v>63215037.1101044</v>
      </c>
      <c r="C9">
        <v>711489.648247047</v>
      </c>
    </row>
    <row r="10" spans="1:3">
      <c r="A10">
        <v>8</v>
      </c>
      <c r="B10">
        <v>62702637.2817468</v>
      </c>
      <c r="C10">
        <v>713443.050998828</v>
      </c>
    </row>
    <row r="11" spans="1:3">
      <c r="A11">
        <v>9</v>
      </c>
      <c r="B11">
        <v>62189922.1817845</v>
      </c>
      <c r="C11">
        <v>715395.588474284</v>
      </c>
    </row>
    <row r="12" spans="1:3">
      <c r="A12">
        <v>10</v>
      </c>
      <c r="B12">
        <v>61678230.5827103</v>
      </c>
      <c r="C12">
        <v>717347.520181023</v>
      </c>
    </row>
    <row r="13" spans="1:3">
      <c r="A13">
        <v>11</v>
      </c>
      <c r="B13">
        <v>61168982.2612383</v>
      </c>
      <c r="C13">
        <v>719299.09469728</v>
      </c>
    </row>
    <row r="14" spans="1:3">
      <c r="A14">
        <v>12</v>
      </c>
      <c r="B14">
        <v>60660964.4804284</v>
      </c>
      <c r="C14">
        <v>721250.556945851</v>
      </c>
    </row>
    <row r="15" spans="1:3">
      <c r="A15">
        <v>13</v>
      </c>
      <c r="B15">
        <v>60153046.5639147</v>
      </c>
      <c r="C15">
        <v>723202.155224527</v>
      </c>
    </row>
    <row r="16" spans="1:3">
      <c r="A16">
        <v>14</v>
      </c>
      <c r="B16">
        <v>59619187.0731448</v>
      </c>
      <c r="C16">
        <v>724963.663335012</v>
      </c>
    </row>
    <row r="17" spans="1:3">
      <c r="A17">
        <v>15</v>
      </c>
      <c r="B17">
        <v>59088212.1167346</v>
      </c>
      <c r="C17">
        <v>726720.941894421</v>
      </c>
    </row>
    <row r="18" spans="1:3">
      <c r="A18">
        <v>16</v>
      </c>
      <c r="B18">
        <v>58561756.6061844</v>
      </c>
      <c r="C18">
        <v>728471.869630836</v>
      </c>
    </row>
    <row r="19" spans="1:3">
      <c r="A19">
        <v>17</v>
      </c>
      <c r="B19">
        <v>58041989.1973396</v>
      </c>
      <c r="C19">
        <v>730213.885519139</v>
      </c>
    </row>
    <row r="20" spans="1:3">
      <c r="A20">
        <v>18</v>
      </c>
      <c r="B20">
        <v>39748305.8223904</v>
      </c>
      <c r="C20">
        <v>560049.715929631</v>
      </c>
    </row>
    <row r="21" spans="1:3">
      <c r="A21">
        <v>19</v>
      </c>
      <c r="B21">
        <v>33547582.3320561</v>
      </c>
      <c r="C21">
        <v>507236.226323563</v>
      </c>
    </row>
    <row r="22" spans="1:3">
      <c r="A22">
        <v>20</v>
      </c>
      <c r="B22">
        <v>31847163.4497928</v>
      </c>
      <c r="C22">
        <v>499165.401892023</v>
      </c>
    </row>
    <row r="23" spans="1:3">
      <c r="A23">
        <v>21</v>
      </c>
      <c r="B23">
        <v>30595717.0770283</v>
      </c>
      <c r="C23">
        <v>494402.13311662</v>
      </c>
    </row>
    <row r="24" spans="1:3">
      <c r="A24">
        <v>22</v>
      </c>
      <c r="B24">
        <v>30533608.3910311</v>
      </c>
      <c r="C24">
        <v>496086.426637467</v>
      </c>
    </row>
    <row r="25" spans="1:3">
      <c r="A25">
        <v>23</v>
      </c>
      <c r="B25">
        <v>29584775.1039217</v>
      </c>
      <c r="C25">
        <v>492879.256697323</v>
      </c>
    </row>
    <row r="26" spans="1:3">
      <c r="A26">
        <v>24</v>
      </c>
      <c r="B26">
        <v>29518921.174149</v>
      </c>
      <c r="C26">
        <v>494506.547788977</v>
      </c>
    </row>
    <row r="27" spans="1:3">
      <c r="A27">
        <v>25</v>
      </c>
      <c r="B27">
        <v>28774867.1143481</v>
      </c>
      <c r="C27">
        <v>492356.253043172</v>
      </c>
    </row>
    <row r="28" spans="1:3">
      <c r="A28">
        <v>26</v>
      </c>
      <c r="B28">
        <v>28706659.8744279</v>
      </c>
      <c r="C28">
        <v>493940.697730473</v>
      </c>
    </row>
    <row r="29" spans="1:3">
      <c r="A29">
        <v>27</v>
      </c>
      <c r="B29">
        <v>28103824.7481227</v>
      </c>
      <c r="C29">
        <v>492423.828521054</v>
      </c>
    </row>
    <row r="30" spans="1:3">
      <c r="A30">
        <v>28</v>
      </c>
      <c r="B30">
        <v>28034241.6780051</v>
      </c>
      <c r="C30">
        <v>493973.198472918</v>
      </c>
    </row>
    <row r="31" spans="1:3">
      <c r="A31">
        <v>29</v>
      </c>
      <c r="B31">
        <v>27539799.9030313</v>
      </c>
      <c r="C31">
        <v>492859.618868777</v>
      </c>
    </row>
    <row r="32" spans="1:3">
      <c r="A32">
        <v>30</v>
      </c>
      <c r="B32">
        <v>27469467.3899456</v>
      </c>
      <c r="C32">
        <v>494379.505901412</v>
      </c>
    </row>
    <row r="33" spans="1:3">
      <c r="A33">
        <v>31</v>
      </c>
      <c r="B33">
        <v>27057885.1643364</v>
      </c>
      <c r="C33">
        <v>493518.166462528</v>
      </c>
    </row>
    <row r="34" spans="1:3">
      <c r="A34">
        <v>32</v>
      </c>
      <c r="B34">
        <v>26987055.5151352</v>
      </c>
      <c r="C34">
        <v>495012.759349985</v>
      </c>
    </row>
    <row r="35" spans="1:3">
      <c r="A35">
        <v>33</v>
      </c>
      <c r="B35">
        <v>26640719.996648</v>
      </c>
      <c r="C35">
        <v>494304.81598695</v>
      </c>
    </row>
    <row r="36" spans="1:3">
      <c r="A36">
        <v>34</v>
      </c>
      <c r="B36">
        <v>26569664.7171233</v>
      </c>
      <c r="C36">
        <v>495776.620090841</v>
      </c>
    </row>
    <row r="37" spans="1:3">
      <c r="A37">
        <v>35</v>
      </c>
      <c r="B37">
        <v>26275875.5151325</v>
      </c>
      <c r="C37">
        <v>495156.032519833</v>
      </c>
    </row>
    <row r="38" spans="1:3">
      <c r="A38">
        <v>36</v>
      </c>
      <c r="B38">
        <v>25970576.2808188</v>
      </c>
      <c r="C38">
        <v>489746.216434214</v>
      </c>
    </row>
    <row r="39" spans="1:3">
      <c r="A39">
        <v>37</v>
      </c>
      <c r="B39">
        <v>24859926.3973912</v>
      </c>
      <c r="C39">
        <v>490947.749813526</v>
      </c>
    </row>
    <row r="40" spans="1:3">
      <c r="A40">
        <v>38</v>
      </c>
      <c r="B40">
        <v>24239658.6706166</v>
      </c>
      <c r="C40">
        <v>492084.835404189</v>
      </c>
    </row>
    <row r="41" spans="1:3">
      <c r="A41">
        <v>39</v>
      </c>
      <c r="B41">
        <v>23693594.5010043</v>
      </c>
      <c r="C41">
        <v>493704.030397997</v>
      </c>
    </row>
    <row r="42" spans="1:3">
      <c r="A42">
        <v>40</v>
      </c>
      <c r="B42">
        <v>23455536.8043886</v>
      </c>
      <c r="C42">
        <v>502064.064828734</v>
      </c>
    </row>
    <row r="43" spans="1:3">
      <c r="A43">
        <v>41</v>
      </c>
      <c r="B43">
        <v>23429839.9190246</v>
      </c>
      <c r="C43">
        <v>503403.02890911</v>
      </c>
    </row>
    <row r="44" spans="1:3">
      <c r="A44">
        <v>42</v>
      </c>
      <c r="B44">
        <v>22955155.4000865</v>
      </c>
      <c r="C44">
        <v>505703.170627498</v>
      </c>
    </row>
    <row r="45" spans="1:3">
      <c r="A45">
        <v>43</v>
      </c>
      <c r="B45">
        <v>22844763.0092624</v>
      </c>
      <c r="C45">
        <v>507184.16608513</v>
      </c>
    </row>
    <row r="46" spans="1:3">
      <c r="A46">
        <v>44</v>
      </c>
      <c r="B46">
        <v>22822060.7607517</v>
      </c>
      <c r="C46">
        <v>508450.949539993</v>
      </c>
    </row>
    <row r="47" spans="1:3">
      <c r="A47">
        <v>45</v>
      </c>
      <c r="B47">
        <v>22426404.0249541</v>
      </c>
      <c r="C47">
        <v>511053.574682995</v>
      </c>
    </row>
    <row r="48" spans="1:3">
      <c r="A48">
        <v>46</v>
      </c>
      <c r="B48">
        <v>22254119.3820216</v>
      </c>
      <c r="C48">
        <v>512947.795776157</v>
      </c>
    </row>
    <row r="49" spans="1:3">
      <c r="A49">
        <v>47</v>
      </c>
      <c r="B49">
        <v>22233217.6049101</v>
      </c>
      <c r="C49">
        <v>514149.055126711</v>
      </c>
    </row>
    <row r="50" spans="1:3">
      <c r="A50">
        <v>48</v>
      </c>
      <c r="B50">
        <v>21913816.0557115</v>
      </c>
      <c r="C50">
        <v>516817.276385224</v>
      </c>
    </row>
    <row r="51" spans="1:3">
      <c r="A51">
        <v>49</v>
      </c>
      <c r="B51">
        <v>21781920.3964358</v>
      </c>
      <c r="C51">
        <v>524047.206298922</v>
      </c>
    </row>
    <row r="52" spans="1:3">
      <c r="A52">
        <v>50</v>
      </c>
      <c r="B52">
        <v>21817255.320487</v>
      </c>
      <c r="C52">
        <v>522927.940883498</v>
      </c>
    </row>
    <row r="53" spans="1:3">
      <c r="A53">
        <v>51</v>
      </c>
      <c r="B53">
        <v>21516775.7074499</v>
      </c>
      <c r="C53">
        <v>527294.577478567</v>
      </c>
    </row>
    <row r="54" spans="1:3">
      <c r="A54">
        <v>52</v>
      </c>
      <c r="B54">
        <v>21547281.1422639</v>
      </c>
      <c r="C54">
        <v>528849.63986775</v>
      </c>
    </row>
    <row r="55" spans="1:3">
      <c r="A55">
        <v>53</v>
      </c>
      <c r="B55">
        <v>21548866.2981527</v>
      </c>
      <c r="C55">
        <v>526217.694218091</v>
      </c>
    </row>
    <row r="56" spans="1:3">
      <c r="A56">
        <v>54</v>
      </c>
      <c r="B56">
        <v>21302225.7767218</v>
      </c>
      <c r="C56">
        <v>530205.706566668</v>
      </c>
    </row>
    <row r="57" spans="1:3">
      <c r="A57">
        <v>55</v>
      </c>
      <c r="B57">
        <v>21305311.2368007</v>
      </c>
      <c r="C57">
        <v>529285.658950775</v>
      </c>
    </row>
    <row r="58" spans="1:3">
      <c r="A58">
        <v>56</v>
      </c>
      <c r="B58">
        <v>21281149.424321</v>
      </c>
      <c r="C58">
        <v>531247.609287108</v>
      </c>
    </row>
    <row r="59" spans="1:3">
      <c r="A59">
        <v>57</v>
      </c>
      <c r="B59">
        <v>21111327.1989025</v>
      </c>
      <c r="C59">
        <v>533783.949027576</v>
      </c>
    </row>
    <row r="60" spans="1:3">
      <c r="A60">
        <v>58</v>
      </c>
      <c r="B60">
        <v>21032086.2052658</v>
      </c>
      <c r="C60">
        <v>536800.825490733</v>
      </c>
    </row>
    <row r="61" spans="1:3">
      <c r="A61">
        <v>59</v>
      </c>
      <c r="B61">
        <v>20637892.6152402</v>
      </c>
      <c r="C61">
        <v>544735.230790826</v>
      </c>
    </row>
    <row r="62" spans="1:3">
      <c r="A62">
        <v>60</v>
      </c>
      <c r="B62">
        <v>20449609.6254344</v>
      </c>
      <c r="C62">
        <v>550432.065839166</v>
      </c>
    </row>
    <row r="63" spans="1:3">
      <c r="A63">
        <v>61</v>
      </c>
      <c r="B63">
        <v>20391104.0701106</v>
      </c>
      <c r="C63">
        <v>553925.524217692</v>
      </c>
    </row>
    <row r="64" spans="1:3">
      <c r="A64">
        <v>62</v>
      </c>
      <c r="B64">
        <v>20391431.6230402</v>
      </c>
      <c r="C64">
        <v>554849.468638964</v>
      </c>
    </row>
    <row r="65" spans="1:3">
      <c r="A65">
        <v>63</v>
      </c>
      <c r="B65">
        <v>20163330.3757133</v>
      </c>
      <c r="C65">
        <v>559840.44381669</v>
      </c>
    </row>
    <row r="66" spans="1:3">
      <c r="A66">
        <v>64</v>
      </c>
      <c r="B66">
        <v>19905035.6329887</v>
      </c>
      <c r="C66">
        <v>568243.372003879</v>
      </c>
    </row>
    <row r="67" spans="1:3">
      <c r="A67">
        <v>65</v>
      </c>
      <c r="B67">
        <v>19786923.1272114</v>
      </c>
      <c r="C67">
        <v>572458.787787201</v>
      </c>
    </row>
    <row r="68" spans="1:3">
      <c r="A68">
        <v>66</v>
      </c>
      <c r="B68">
        <v>19689854.323243</v>
      </c>
      <c r="C68">
        <v>577748.461845285</v>
      </c>
    </row>
    <row r="69" spans="1:3">
      <c r="A69">
        <v>67</v>
      </c>
      <c r="B69">
        <v>19685972.8510914</v>
      </c>
      <c r="C69">
        <v>580304.749258837</v>
      </c>
    </row>
    <row r="70" spans="1:3">
      <c r="A70">
        <v>68</v>
      </c>
      <c r="B70">
        <v>19477583.952268</v>
      </c>
      <c r="C70">
        <v>586353.383486119</v>
      </c>
    </row>
    <row r="71" spans="1:3">
      <c r="A71">
        <v>69</v>
      </c>
      <c r="B71">
        <v>19419541.7857163</v>
      </c>
      <c r="C71">
        <v>586405.919868772</v>
      </c>
    </row>
    <row r="72" spans="1:3">
      <c r="A72">
        <v>70</v>
      </c>
      <c r="B72">
        <v>19417373.1889627</v>
      </c>
      <c r="C72">
        <v>585872.636702269</v>
      </c>
    </row>
    <row r="73" spans="1:3">
      <c r="A73">
        <v>71</v>
      </c>
      <c r="B73">
        <v>19251610.0462922</v>
      </c>
      <c r="C73">
        <v>592569.014852478</v>
      </c>
    </row>
    <row r="74" spans="1:3">
      <c r="A74">
        <v>72</v>
      </c>
      <c r="B74">
        <v>19147936.0312733</v>
      </c>
      <c r="C74">
        <v>598967.589568208</v>
      </c>
    </row>
    <row r="75" spans="1:3">
      <c r="A75">
        <v>73</v>
      </c>
      <c r="B75">
        <v>19097757.5755811</v>
      </c>
      <c r="C75">
        <v>602817.011310569</v>
      </c>
    </row>
    <row r="76" spans="1:3">
      <c r="A76">
        <v>74</v>
      </c>
      <c r="B76">
        <v>19094946.0008011</v>
      </c>
      <c r="C76">
        <v>602325.114803232</v>
      </c>
    </row>
    <row r="77" spans="1:3">
      <c r="A77">
        <v>75</v>
      </c>
      <c r="B77">
        <v>18955470.895567</v>
      </c>
      <c r="C77">
        <v>608886.793944379</v>
      </c>
    </row>
    <row r="78" spans="1:3">
      <c r="A78">
        <v>76</v>
      </c>
      <c r="B78">
        <v>18836170.3153993</v>
      </c>
      <c r="C78">
        <v>615556.371629835</v>
      </c>
    </row>
    <row r="79" spans="1:3">
      <c r="A79">
        <v>77</v>
      </c>
      <c r="B79">
        <v>18661922.8074419</v>
      </c>
      <c r="C79">
        <v>623360.305976067</v>
      </c>
    </row>
    <row r="80" spans="1:3">
      <c r="A80">
        <v>78</v>
      </c>
      <c r="B80">
        <v>18581362.7696855</v>
      </c>
      <c r="C80">
        <v>627735.099509606</v>
      </c>
    </row>
    <row r="81" spans="1:3">
      <c r="A81">
        <v>79</v>
      </c>
      <c r="B81">
        <v>18555386.342142</v>
      </c>
      <c r="C81">
        <v>627544.593020223</v>
      </c>
    </row>
    <row r="82" spans="1:3">
      <c r="A82">
        <v>80</v>
      </c>
      <c r="B82">
        <v>18561964.0121066</v>
      </c>
      <c r="C82">
        <v>626697.188208557</v>
      </c>
    </row>
    <row r="83" spans="1:3">
      <c r="A83">
        <v>81</v>
      </c>
      <c r="B83">
        <v>18430711.790233</v>
      </c>
      <c r="C83">
        <v>634857.156209456</v>
      </c>
    </row>
    <row r="84" spans="1:3">
      <c r="A84">
        <v>82</v>
      </c>
      <c r="B84">
        <v>18289387.9004013</v>
      </c>
      <c r="C84">
        <v>643329.94324055</v>
      </c>
    </row>
    <row r="85" spans="1:3">
      <c r="A85">
        <v>83</v>
      </c>
      <c r="B85">
        <v>18212203.8851058</v>
      </c>
      <c r="C85">
        <v>647925.284945219</v>
      </c>
    </row>
    <row r="86" spans="1:3">
      <c r="A86">
        <v>84</v>
      </c>
      <c r="B86">
        <v>18155958.9958927</v>
      </c>
      <c r="C86">
        <v>650206.11757201</v>
      </c>
    </row>
    <row r="87" spans="1:3">
      <c r="A87">
        <v>85</v>
      </c>
      <c r="B87">
        <v>18072649.2096008</v>
      </c>
      <c r="C87">
        <v>659874.909532867</v>
      </c>
    </row>
    <row r="88" spans="1:3">
      <c r="A88">
        <v>86</v>
      </c>
      <c r="B88">
        <v>17961737.0603831</v>
      </c>
      <c r="C88">
        <v>667695.600479564</v>
      </c>
    </row>
    <row r="89" spans="1:3">
      <c r="A89">
        <v>87</v>
      </c>
      <c r="B89">
        <v>17910911.1575268</v>
      </c>
      <c r="C89">
        <v>671249.03992954</v>
      </c>
    </row>
    <row r="90" spans="1:3">
      <c r="A90">
        <v>88</v>
      </c>
      <c r="B90">
        <v>17876305.3806215</v>
      </c>
      <c r="C90">
        <v>676139.167407423</v>
      </c>
    </row>
    <row r="91" spans="1:3">
      <c r="A91">
        <v>89</v>
      </c>
      <c r="B91">
        <v>17871522.4740713</v>
      </c>
      <c r="C91">
        <v>677342.949846603</v>
      </c>
    </row>
    <row r="92" spans="1:3">
      <c r="A92">
        <v>90</v>
      </c>
      <c r="B92">
        <v>17777170.9391947</v>
      </c>
      <c r="C92">
        <v>684926.209290967</v>
      </c>
    </row>
    <row r="93" spans="1:3">
      <c r="A93">
        <v>91</v>
      </c>
      <c r="B93">
        <v>17739233.7597764</v>
      </c>
      <c r="C93">
        <v>687580.26389164</v>
      </c>
    </row>
    <row r="94" spans="1:3">
      <c r="A94">
        <v>92</v>
      </c>
      <c r="B94">
        <v>17740394.0649201</v>
      </c>
      <c r="C94">
        <v>686800.394524162</v>
      </c>
    </row>
    <row r="95" spans="1:3">
      <c r="A95">
        <v>93</v>
      </c>
      <c r="B95">
        <v>17663345.048643</v>
      </c>
      <c r="C95">
        <v>694131.86487986</v>
      </c>
    </row>
    <row r="96" spans="1:3">
      <c r="A96">
        <v>94</v>
      </c>
      <c r="B96">
        <v>17593099.2134535</v>
      </c>
      <c r="C96">
        <v>699587.52458631</v>
      </c>
    </row>
    <row r="97" spans="1:3">
      <c r="A97">
        <v>95</v>
      </c>
      <c r="B97">
        <v>17497737.6780247</v>
      </c>
      <c r="C97">
        <v>709674.633092221</v>
      </c>
    </row>
    <row r="98" spans="1:3">
      <c r="A98">
        <v>96</v>
      </c>
      <c r="B98">
        <v>17451321.4587989</v>
      </c>
      <c r="C98">
        <v>714468.065176039</v>
      </c>
    </row>
    <row r="99" spans="1:3">
      <c r="A99">
        <v>97</v>
      </c>
      <c r="B99">
        <v>17435324.0912202</v>
      </c>
      <c r="C99">
        <v>717586.698759942</v>
      </c>
    </row>
    <row r="100" spans="1:3">
      <c r="A100">
        <v>98</v>
      </c>
      <c r="B100">
        <v>17433892.1424845</v>
      </c>
      <c r="C100">
        <v>717161.689845328</v>
      </c>
    </row>
    <row r="101" spans="1:3">
      <c r="A101">
        <v>99</v>
      </c>
      <c r="B101">
        <v>17364587.997975</v>
      </c>
      <c r="C101">
        <v>724599.704402778</v>
      </c>
    </row>
    <row r="102" spans="1:3">
      <c r="A102">
        <v>100</v>
      </c>
      <c r="B102">
        <v>17281538.2665476</v>
      </c>
      <c r="C102">
        <v>734604.794883603</v>
      </c>
    </row>
    <row r="103" spans="1:3">
      <c r="A103">
        <v>101</v>
      </c>
      <c r="B103">
        <v>17230496.8457725</v>
      </c>
      <c r="C103">
        <v>741341.786429712</v>
      </c>
    </row>
    <row r="104" spans="1:3">
      <c r="A104">
        <v>102</v>
      </c>
      <c r="B104">
        <v>17192286.3115804</v>
      </c>
      <c r="C104">
        <v>747656.612892406</v>
      </c>
    </row>
    <row r="105" spans="1:3">
      <c r="A105">
        <v>103</v>
      </c>
      <c r="B105">
        <v>17140329.5345476</v>
      </c>
      <c r="C105">
        <v>751194.384666294</v>
      </c>
    </row>
    <row r="106" spans="1:3">
      <c r="A106">
        <v>104</v>
      </c>
      <c r="B106">
        <v>17071729.7072501</v>
      </c>
      <c r="C106">
        <v>760967.473121271</v>
      </c>
    </row>
    <row r="107" spans="1:3">
      <c r="A107">
        <v>105</v>
      </c>
      <c r="B107">
        <v>17040651.460332</v>
      </c>
      <c r="C107">
        <v>766227.694685249</v>
      </c>
    </row>
    <row r="108" spans="1:3">
      <c r="A108">
        <v>106</v>
      </c>
      <c r="B108">
        <v>17017055.981091</v>
      </c>
      <c r="C108">
        <v>767515.380646962</v>
      </c>
    </row>
    <row r="109" spans="1:3">
      <c r="A109">
        <v>107</v>
      </c>
      <c r="B109">
        <v>17016954.882157</v>
      </c>
      <c r="C109">
        <v>766720.83850678</v>
      </c>
    </row>
    <row r="110" spans="1:3">
      <c r="A110">
        <v>108</v>
      </c>
      <c r="B110">
        <v>16956952.814094</v>
      </c>
      <c r="C110">
        <v>775630.415803758</v>
      </c>
    </row>
    <row r="111" spans="1:3">
      <c r="A111">
        <v>109</v>
      </c>
      <c r="B111">
        <v>16937271.1708259</v>
      </c>
      <c r="C111">
        <v>777780.816622122</v>
      </c>
    </row>
    <row r="112" spans="1:3">
      <c r="A112">
        <v>110</v>
      </c>
      <c r="B112">
        <v>16938484.804747</v>
      </c>
      <c r="C112">
        <v>778460.881269115</v>
      </c>
    </row>
    <row r="113" spans="1:3">
      <c r="A113">
        <v>111</v>
      </c>
      <c r="B113">
        <v>16915022.6576616</v>
      </c>
      <c r="C113">
        <v>782197.903950978</v>
      </c>
    </row>
    <row r="114" spans="1:3">
      <c r="A114">
        <v>112</v>
      </c>
      <c r="B114">
        <v>16912889.4894199</v>
      </c>
      <c r="C114">
        <v>782485.972413599</v>
      </c>
    </row>
    <row r="115" spans="1:3">
      <c r="A115">
        <v>113</v>
      </c>
      <c r="B115">
        <v>16846954.3905833</v>
      </c>
      <c r="C115">
        <v>793273.45070097</v>
      </c>
    </row>
    <row r="116" spans="1:3">
      <c r="A116">
        <v>114</v>
      </c>
      <c r="B116">
        <v>16811566.9460919</v>
      </c>
      <c r="C116">
        <v>799547.072728619</v>
      </c>
    </row>
    <row r="117" spans="1:3">
      <c r="A117">
        <v>115</v>
      </c>
      <c r="B117">
        <v>16779042.0087091</v>
      </c>
      <c r="C117">
        <v>805290.588772237</v>
      </c>
    </row>
    <row r="118" spans="1:3">
      <c r="A118">
        <v>116</v>
      </c>
      <c r="B118">
        <v>16767593.6469326</v>
      </c>
      <c r="C118">
        <v>805931.699658653</v>
      </c>
    </row>
    <row r="119" spans="1:3">
      <c r="A119">
        <v>117</v>
      </c>
      <c r="B119">
        <v>16768315.0951376</v>
      </c>
      <c r="C119">
        <v>805372.652064212</v>
      </c>
    </row>
    <row r="120" spans="1:3">
      <c r="A120">
        <v>118</v>
      </c>
      <c r="B120">
        <v>16721187.9414874</v>
      </c>
      <c r="C120">
        <v>814490.357989213</v>
      </c>
    </row>
    <row r="121" spans="1:3">
      <c r="A121">
        <v>119</v>
      </c>
      <c r="B121">
        <v>16667149.1314283</v>
      </c>
      <c r="C121">
        <v>824117.825502146</v>
      </c>
    </row>
    <row r="122" spans="1:3">
      <c r="A122">
        <v>120</v>
      </c>
      <c r="B122">
        <v>16631582.9915114</v>
      </c>
      <c r="C122">
        <v>831393.10300561</v>
      </c>
    </row>
    <row r="123" spans="1:3">
      <c r="A123">
        <v>121</v>
      </c>
      <c r="B123">
        <v>16602998.7776248</v>
      </c>
      <c r="C123">
        <v>835632.264464712</v>
      </c>
    </row>
    <row r="124" spans="1:3">
      <c r="A124">
        <v>122</v>
      </c>
      <c r="B124">
        <v>16565684.0388324</v>
      </c>
      <c r="C124">
        <v>846230.263432906</v>
      </c>
    </row>
    <row r="125" spans="1:3">
      <c r="A125">
        <v>123</v>
      </c>
      <c r="B125">
        <v>16522264.5585228</v>
      </c>
      <c r="C125">
        <v>854706.200402049</v>
      </c>
    </row>
    <row r="126" spans="1:3">
      <c r="A126">
        <v>124</v>
      </c>
      <c r="B126">
        <v>16495678.1414574</v>
      </c>
      <c r="C126">
        <v>859809.854019261</v>
      </c>
    </row>
    <row r="127" spans="1:3">
      <c r="A127">
        <v>125</v>
      </c>
      <c r="B127">
        <v>16480004.6324964</v>
      </c>
      <c r="C127">
        <v>865597.388822843</v>
      </c>
    </row>
    <row r="128" spans="1:3">
      <c r="A128">
        <v>126</v>
      </c>
      <c r="B128">
        <v>16480261.9809934</v>
      </c>
      <c r="C128">
        <v>865348.03362526</v>
      </c>
    </row>
    <row r="129" spans="1:3">
      <c r="A129">
        <v>127</v>
      </c>
      <c r="B129">
        <v>16444263.0621368</v>
      </c>
      <c r="C129">
        <v>874713.73515786</v>
      </c>
    </row>
    <row r="130" spans="1:3">
      <c r="A130">
        <v>128</v>
      </c>
      <c r="B130">
        <v>16410393.7868465</v>
      </c>
      <c r="C130">
        <v>882967.642654685</v>
      </c>
    </row>
    <row r="131" spans="1:3">
      <c r="A131">
        <v>129</v>
      </c>
      <c r="B131">
        <v>16382699.8472034</v>
      </c>
      <c r="C131">
        <v>890646.450849442</v>
      </c>
    </row>
    <row r="132" spans="1:3">
      <c r="A132">
        <v>130</v>
      </c>
      <c r="B132">
        <v>16369058.6477104</v>
      </c>
      <c r="C132">
        <v>892721.50020862</v>
      </c>
    </row>
    <row r="133" spans="1:3">
      <c r="A133">
        <v>131</v>
      </c>
      <c r="B133">
        <v>16367844.7798859</v>
      </c>
      <c r="C133">
        <v>893004.736124777</v>
      </c>
    </row>
    <row r="134" spans="1:3">
      <c r="A134">
        <v>132</v>
      </c>
      <c r="B134">
        <v>16332449.7726383</v>
      </c>
      <c r="C134">
        <v>901858.865586151</v>
      </c>
    </row>
    <row r="135" spans="1:3">
      <c r="A135">
        <v>133</v>
      </c>
      <c r="B135">
        <v>16312581.9154375</v>
      </c>
      <c r="C135">
        <v>907135.485380995</v>
      </c>
    </row>
    <row r="136" spans="1:3">
      <c r="A136">
        <v>134</v>
      </c>
      <c r="B136">
        <v>16306035.644463</v>
      </c>
      <c r="C136">
        <v>910362.634437391</v>
      </c>
    </row>
    <row r="137" spans="1:3">
      <c r="A137">
        <v>135</v>
      </c>
      <c r="B137">
        <v>16307101.5440893</v>
      </c>
      <c r="C137">
        <v>910781.062058902</v>
      </c>
    </row>
    <row r="138" spans="1:3">
      <c r="A138">
        <v>136</v>
      </c>
      <c r="B138">
        <v>16278038.9076675</v>
      </c>
      <c r="C138">
        <v>918074.244530533</v>
      </c>
    </row>
    <row r="139" spans="1:3">
      <c r="A139">
        <v>137</v>
      </c>
      <c r="B139">
        <v>16243964.1268458</v>
      </c>
      <c r="C139">
        <v>928792.107831224</v>
      </c>
    </row>
    <row r="140" spans="1:3">
      <c r="A140">
        <v>138</v>
      </c>
      <c r="B140">
        <v>16220139.0740671</v>
      </c>
      <c r="C140">
        <v>936003.560727702</v>
      </c>
    </row>
    <row r="141" spans="1:3">
      <c r="A141">
        <v>139</v>
      </c>
      <c r="B141">
        <v>16201004.9205759</v>
      </c>
      <c r="C141">
        <v>943698.932920029</v>
      </c>
    </row>
    <row r="142" spans="1:3">
      <c r="A142">
        <v>140</v>
      </c>
      <c r="B142">
        <v>16176083.692211</v>
      </c>
      <c r="C142">
        <v>949068.699014782</v>
      </c>
    </row>
    <row r="143" spans="1:3">
      <c r="A143">
        <v>141</v>
      </c>
      <c r="B143">
        <v>16147466.1848088</v>
      </c>
      <c r="C143">
        <v>959645.448391497</v>
      </c>
    </row>
    <row r="144" spans="1:3">
      <c r="A144">
        <v>142</v>
      </c>
      <c r="B144">
        <v>16129270.8220361</v>
      </c>
      <c r="C144">
        <v>967055.726700518</v>
      </c>
    </row>
    <row r="145" spans="1:3">
      <c r="A145">
        <v>143</v>
      </c>
      <c r="B145">
        <v>16117708.1865958</v>
      </c>
      <c r="C145">
        <v>968836.802401557</v>
      </c>
    </row>
    <row r="146" spans="1:3">
      <c r="A146">
        <v>144</v>
      </c>
      <c r="B146">
        <v>16118803.3301642</v>
      </c>
      <c r="C146">
        <v>969016.726326125</v>
      </c>
    </row>
    <row r="147" spans="1:3">
      <c r="A147">
        <v>145</v>
      </c>
      <c r="B147">
        <v>16093337.2448991</v>
      </c>
      <c r="C147">
        <v>976894.190562509</v>
      </c>
    </row>
    <row r="148" spans="1:3">
      <c r="A148">
        <v>146</v>
      </c>
      <c r="B148">
        <v>16070050.7138589</v>
      </c>
      <c r="C148">
        <v>985754.080699881</v>
      </c>
    </row>
    <row r="149" spans="1:3">
      <c r="A149">
        <v>147</v>
      </c>
      <c r="B149">
        <v>16050461.7294717</v>
      </c>
      <c r="C149">
        <v>992710.215697804</v>
      </c>
    </row>
    <row r="150" spans="1:3">
      <c r="A150">
        <v>148</v>
      </c>
      <c r="B150">
        <v>16040951.6139406</v>
      </c>
      <c r="C150">
        <v>998047.473032607</v>
      </c>
    </row>
    <row r="151" spans="1:3">
      <c r="A151">
        <v>149</v>
      </c>
      <c r="B151">
        <v>16041190.5529156</v>
      </c>
      <c r="C151">
        <v>998029.222626966</v>
      </c>
    </row>
    <row r="152" spans="1:3">
      <c r="A152">
        <v>150</v>
      </c>
      <c r="B152">
        <v>16017644.5502403</v>
      </c>
      <c r="C152">
        <v>1007987.25088428</v>
      </c>
    </row>
    <row r="153" spans="1:3">
      <c r="A153">
        <v>151</v>
      </c>
      <c r="B153">
        <v>16004823.9576525</v>
      </c>
      <c r="C153">
        <v>1013598.32632087</v>
      </c>
    </row>
    <row r="154" spans="1:3">
      <c r="A154">
        <v>152</v>
      </c>
      <c r="B154">
        <v>16000399.3585238</v>
      </c>
      <c r="C154">
        <v>1013982.40412334</v>
      </c>
    </row>
    <row r="155" spans="1:3">
      <c r="A155">
        <v>153</v>
      </c>
      <c r="B155">
        <v>16000444.5227461</v>
      </c>
      <c r="C155">
        <v>1014688.2857394</v>
      </c>
    </row>
    <row r="156" spans="1:3">
      <c r="A156">
        <v>154</v>
      </c>
      <c r="B156">
        <v>15982723.104015</v>
      </c>
      <c r="C156">
        <v>1021959.88815857</v>
      </c>
    </row>
    <row r="157" spans="1:3">
      <c r="A157">
        <v>155</v>
      </c>
      <c r="B157">
        <v>15960530.1596177</v>
      </c>
      <c r="C157">
        <v>1031134.07202166</v>
      </c>
    </row>
    <row r="158" spans="1:3">
      <c r="A158">
        <v>156</v>
      </c>
      <c r="B158">
        <v>15944567.9586586</v>
      </c>
      <c r="C158">
        <v>1038481.37349754</v>
      </c>
    </row>
    <row r="159" spans="1:3">
      <c r="A159">
        <v>157</v>
      </c>
      <c r="B159">
        <v>15931623.8919893</v>
      </c>
      <c r="C159">
        <v>1042767.97860634</v>
      </c>
    </row>
    <row r="160" spans="1:3">
      <c r="A160">
        <v>158</v>
      </c>
      <c r="B160">
        <v>15915541.5994333</v>
      </c>
      <c r="C160">
        <v>1053376.39783956</v>
      </c>
    </row>
    <row r="161" spans="1:3">
      <c r="A161">
        <v>159</v>
      </c>
      <c r="B161">
        <v>15896377.6691571</v>
      </c>
      <c r="C161">
        <v>1061945.95916238</v>
      </c>
    </row>
    <row r="162" spans="1:3">
      <c r="A162">
        <v>160</v>
      </c>
      <c r="B162">
        <v>15883418.7023172</v>
      </c>
      <c r="C162">
        <v>1067302.67673586</v>
      </c>
    </row>
    <row r="163" spans="1:3">
      <c r="A163">
        <v>161</v>
      </c>
      <c r="B163">
        <v>15875890.0200415</v>
      </c>
      <c r="C163">
        <v>1073728.55036944</v>
      </c>
    </row>
    <row r="164" spans="1:3">
      <c r="A164">
        <v>162</v>
      </c>
      <c r="B164">
        <v>15865943.8825874</v>
      </c>
      <c r="C164">
        <v>1078883.75627793</v>
      </c>
    </row>
    <row r="165" spans="1:3">
      <c r="A165">
        <v>163</v>
      </c>
      <c r="B165">
        <v>15851253.664781</v>
      </c>
      <c r="C165">
        <v>1087968.60664761</v>
      </c>
    </row>
    <row r="166" spans="1:3">
      <c r="A166">
        <v>164</v>
      </c>
      <c r="B166">
        <v>15835791.1392604</v>
      </c>
      <c r="C166">
        <v>1096346.13931517</v>
      </c>
    </row>
    <row r="167" spans="1:3">
      <c r="A167">
        <v>165</v>
      </c>
      <c r="B167">
        <v>15822860.0763894</v>
      </c>
      <c r="C167">
        <v>1104365.14783127</v>
      </c>
    </row>
    <row r="168" spans="1:3">
      <c r="A168">
        <v>166</v>
      </c>
      <c r="B168">
        <v>15816372.5787353</v>
      </c>
      <c r="C168">
        <v>1106423.29244294</v>
      </c>
    </row>
    <row r="169" spans="1:3">
      <c r="A169">
        <v>167</v>
      </c>
      <c r="B169">
        <v>15816818.094785</v>
      </c>
      <c r="C169">
        <v>1106339.61299194</v>
      </c>
    </row>
    <row r="170" spans="1:3">
      <c r="A170">
        <v>168</v>
      </c>
      <c r="B170">
        <v>15801276.0876886</v>
      </c>
      <c r="C170">
        <v>1114966.83574573</v>
      </c>
    </row>
    <row r="171" spans="1:3">
      <c r="A171">
        <v>169</v>
      </c>
      <c r="B171">
        <v>15793012.6382897</v>
      </c>
      <c r="C171">
        <v>1119737.24373289</v>
      </c>
    </row>
    <row r="172" spans="1:3">
      <c r="A172">
        <v>170</v>
      </c>
      <c r="B172">
        <v>15790466.1913235</v>
      </c>
      <c r="C172">
        <v>1122935.96816296</v>
      </c>
    </row>
    <row r="173" spans="1:3">
      <c r="A173">
        <v>171</v>
      </c>
      <c r="B173">
        <v>15790612.594059</v>
      </c>
      <c r="C173">
        <v>1122213.966458</v>
      </c>
    </row>
    <row r="174" spans="1:3">
      <c r="A174">
        <v>172</v>
      </c>
      <c r="B174">
        <v>15779259.5842739</v>
      </c>
      <c r="C174">
        <v>1129603.48269417</v>
      </c>
    </row>
    <row r="175" spans="1:3">
      <c r="A175">
        <v>173</v>
      </c>
      <c r="B175">
        <v>15764982.2830222</v>
      </c>
      <c r="C175">
        <v>1139755.34236735</v>
      </c>
    </row>
    <row r="176" spans="1:3">
      <c r="A176">
        <v>174</v>
      </c>
      <c r="B176">
        <v>15754641.3657611</v>
      </c>
      <c r="C176">
        <v>1146833.0860562</v>
      </c>
    </row>
    <row r="177" spans="1:3">
      <c r="A177">
        <v>175</v>
      </c>
      <c r="B177">
        <v>15746615.7549668</v>
      </c>
      <c r="C177">
        <v>1154479.2230833</v>
      </c>
    </row>
    <row r="178" spans="1:3">
      <c r="A178">
        <v>176</v>
      </c>
      <c r="B178">
        <v>15735909.758147</v>
      </c>
      <c r="C178">
        <v>1158976.69470554</v>
      </c>
    </row>
    <row r="179" spans="1:3">
      <c r="A179">
        <v>177</v>
      </c>
      <c r="B179">
        <v>15723250.5892938</v>
      </c>
      <c r="C179">
        <v>1169242.72002798</v>
      </c>
    </row>
    <row r="180" spans="1:3">
      <c r="A180">
        <v>178</v>
      </c>
      <c r="B180">
        <v>15714579.2762323</v>
      </c>
      <c r="C180">
        <v>1177246.73760683</v>
      </c>
    </row>
    <row r="181" spans="1:3">
      <c r="A181">
        <v>179</v>
      </c>
      <c r="B181">
        <v>15709081.5658421</v>
      </c>
      <c r="C181">
        <v>1178746.78711647</v>
      </c>
    </row>
    <row r="182" spans="1:3">
      <c r="A182">
        <v>180</v>
      </c>
      <c r="B182">
        <v>15702468.489549</v>
      </c>
      <c r="C182">
        <v>1184176.97880626</v>
      </c>
    </row>
    <row r="183" spans="1:3">
      <c r="A183">
        <v>181</v>
      </c>
      <c r="B183">
        <v>15692441.7380853</v>
      </c>
      <c r="C183">
        <v>1190952.38388768</v>
      </c>
    </row>
    <row r="184" spans="1:3">
      <c r="A184">
        <v>182</v>
      </c>
      <c r="B184">
        <v>15682138.9173746</v>
      </c>
      <c r="C184">
        <v>1199764.73301319</v>
      </c>
    </row>
    <row r="185" spans="1:3">
      <c r="A185">
        <v>183</v>
      </c>
      <c r="B185">
        <v>15673423.5093585</v>
      </c>
      <c r="C185">
        <v>1206591.4632776</v>
      </c>
    </row>
    <row r="186" spans="1:3">
      <c r="A186">
        <v>184</v>
      </c>
      <c r="B186">
        <v>15669362.9396464</v>
      </c>
      <c r="C186">
        <v>1212093.53112122</v>
      </c>
    </row>
    <row r="187" spans="1:3">
      <c r="A187">
        <v>185</v>
      </c>
      <c r="B187">
        <v>15669521.3534972</v>
      </c>
      <c r="C187">
        <v>1211925.98019999</v>
      </c>
    </row>
    <row r="188" spans="1:3">
      <c r="A188">
        <v>186</v>
      </c>
      <c r="B188">
        <v>15659524.4446764</v>
      </c>
      <c r="C188">
        <v>1221503.26499512</v>
      </c>
    </row>
    <row r="189" spans="1:3">
      <c r="A189">
        <v>187</v>
      </c>
      <c r="B189">
        <v>15654239.6318317</v>
      </c>
      <c r="C189">
        <v>1226788.03514067</v>
      </c>
    </row>
    <row r="190" spans="1:3">
      <c r="A190">
        <v>188</v>
      </c>
      <c r="B190">
        <v>15651779.2387959</v>
      </c>
      <c r="C190">
        <v>1231666.74994895</v>
      </c>
    </row>
    <row r="191" spans="1:3">
      <c r="A191">
        <v>189</v>
      </c>
      <c r="B191">
        <v>15651751.2824468</v>
      </c>
      <c r="C191">
        <v>1231279.01657228</v>
      </c>
    </row>
    <row r="192" spans="1:3">
      <c r="A192">
        <v>190</v>
      </c>
      <c r="B192">
        <v>15644870.8140139</v>
      </c>
      <c r="C192">
        <v>1237197.94070759</v>
      </c>
    </row>
    <row r="193" spans="1:3">
      <c r="A193">
        <v>191</v>
      </c>
      <c r="B193">
        <v>15635640.3064854</v>
      </c>
      <c r="C193">
        <v>1245364.79177686</v>
      </c>
    </row>
    <row r="194" spans="1:3">
      <c r="A194">
        <v>192</v>
      </c>
      <c r="B194">
        <v>15628961.8016178</v>
      </c>
      <c r="C194">
        <v>1251998.52553528</v>
      </c>
    </row>
    <row r="195" spans="1:3">
      <c r="A195">
        <v>193</v>
      </c>
      <c r="B195">
        <v>15623590.1409667</v>
      </c>
      <c r="C195">
        <v>1255157.84384055</v>
      </c>
    </row>
    <row r="196" spans="1:3">
      <c r="A196">
        <v>194</v>
      </c>
      <c r="B196">
        <v>15617195.5117859</v>
      </c>
      <c r="C196">
        <v>1265421.46845364</v>
      </c>
    </row>
    <row r="197" spans="1:3">
      <c r="A197">
        <v>195</v>
      </c>
      <c r="B197">
        <v>15608938.1187916</v>
      </c>
      <c r="C197">
        <v>1273143.49844082</v>
      </c>
    </row>
    <row r="198" spans="1:3">
      <c r="A198">
        <v>196</v>
      </c>
      <c r="B198">
        <v>15602982.3163614</v>
      </c>
      <c r="C198">
        <v>1277963.93092612</v>
      </c>
    </row>
    <row r="199" spans="1:3">
      <c r="A199">
        <v>197</v>
      </c>
      <c r="B199">
        <v>15599670.2454788</v>
      </c>
      <c r="C199">
        <v>1284690.62042949</v>
      </c>
    </row>
    <row r="200" spans="1:3">
      <c r="A200">
        <v>198</v>
      </c>
      <c r="B200">
        <v>15595320.7557379</v>
      </c>
      <c r="C200">
        <v>1289213.22293085</v>
      </c>
    </row>
    <row r="201" spans="1:3">
      <c r="A201">
        <v>199</v>
      </c>
      <c r="B201">
        <v>15589044.8772471</v>
      </c>
      <c r="C201">
        <v>1297885.35457832</v>
      </c>
    </row>
    <row r="202" spans="1:3">
      <c r="A202">
        <v>200</v>
      </c>
      <c r="B202">
        <v>15582397.8394037</v>
      </c>
      <c r="C202">
        <v>1305479.89134963</v>
      </c>
    </row>
    <row r="203" spans="1:3">
      <c r="A203">
        <v>201</v>
      </c>
      <c r="B203">
        <v>15576846.1470297</v>
      </c>
      <c r="C203">
        <v>1313006.80730252</v>
      </c>
    </row>
    <row r="204" spans="1:3">
      <c r="A204">
        <v>202</v>
      </c>
      <c r="B204">
        <v>15574065.1601764</v>
      </c>
      <c r="C204">
        <v>1314272.45875249</v>
      </c>
    </row>
    <row r="205" spans="1:3">
      <c r="A205">
        <v>203</v>
      </c>
      <c r="B205">
        <v>15574248.9970378</v>
      </c>
      <c r="C205">
        <v>1314288.60858415</v>
      </c>
    </row>
    <row r="206" spans="1:3">
      <c r="A206">
        <v>204</v>
      </c>
      <c r="B206">
        <v>15567652.1030637</v>
      </c>
      <c r="C206">
        <v>1321741.56311381</v>
      </c>
    </row>
    <row r="207" spans="1:3">
      <c r="A207">
        <v>205</v>
      </c>
      <c r="B207">
        <v>15564142.1668047</v>
      </c>
      <c r="C207">
        <v>1325816.03241302</v>
      </c>
    </row>
    <row r="208" spans="1:3">
      <c r="A208">
        <v>206</v>
      </c>
      <c r="B208">
        <v>15562359.6366711</v>
      </c>
      <c r="C208">
        <v>1325319.29800081</v>
      </c>
    </row>
    <row r="209" spans="1:3">
      <c r="A209">
        <v>207</v>
      </c>
      <c r="B209">
        <v>15562447.8832439</v>
      </c>
      <c r="C209">
        <v>1324908.65936039</v>
      </c>
    </row>
    <row r="210" spans="1:3">
      <c r="A210">
        <v>208</v>
      </c>
      <c r="B210">
        <v>15557986.9197336</v>
      </c>
      <c r="C210">
        <v>1331707.3124448</v>
      </c>
    </row>
    <row r="211" spans="1:3">
      <c r="A211">
        <v>209</v>
      </c>
      <c r="B211">
        <v>15552121.1937472</v>
      </c>
      <c r="C211">
        <v>1340681.10094535</v>
      </c>
    </row>
    <row r="212" spans="1:3">
      <c r="A212">
        <v>210</v>
      </c>
      <c r="B212">
        <v>15547845.5705101</v>
      </c>
      <c r="C212">
        <v>1346863.21939916</v>
      </c>
    </row>
    <row r="213" spans="1:3">
      <c r="A213">
        <v>211</v>
      </c>
      <c r="B213">
        <v>15544729.5403578</v>
      </c>
      <c r="C213">
        <v>1354158.57638179</v>
      </c>
    </row>
    <row r="214" spans="1:3">
      <c r="A214">
        <v>212</v>
      </c>
      <c r="B214">
        <v>15540368.4780327</v>
      </c>
      <c r="C214">
        <v>1356374.66608675</v>
      </c>
    </row>
    <row r="215" spans="1:3">
      <c r="A215">
        <v>213</v>
      </c>
      <c r="B215">
        <v>15535106.2597203</v>
      </c>
      <c r="C215">
        <v>1365374.89898915</v>
      </c>
    </row>
    <row r="216" spans="1:3">
      <c r="A216">
        <v>214</v>
      </c>
      <c r="B216">
        <v>15531430.2664728</v>
      </c>
      <c r="C216">
        <v>1373029.65261721</v>
      </c>
    </row>
    <row r="217" spans="1:3">
      <c r="A217">
        <v>215</v>
      </c>
      <c r="B217">
        <v>15529047.0256167</v>
      </c>
      <c r="C217">
        <v>1373260.67044717</v>
      </c>
    </row>
    <row r="218" spans="1:3">
      <c r="A218">
        <v>216</v>
      </c>
      <c r="B218">
        <v>15526382.9995773</v>
      </c>
      <c r="C218">
        <v>1377935.807725</v>
      </c>
    </row>
    <row r="219" spans="1:3">
      <c r="A219">
        <v>217</v>
      </c>
      <c r="B219">
        <v>15522273.726889</v>
      </c>
      <c r="C219">
        <v>1382848.89801306</v>
      </c>
    </row>
    <row r="220" spans="1:3">
      <c r="A220">
        <v>218</v>
      </c>
      <c r="B220">
        <v>15518023.7115777</v>
      </c>
      <c r="C220">
        <v>1390202.0015655</v>
      </c>
    </row>
    <row r="221" spans="1:3">
      <c r="A221">
        <v>219</v>
      </c>
      <c r="B221">
        <v>15514366.0962083</v>
      </c>
      <c r="C221">
        <v>1395594.72217947</v>
      </c>
    </row>
    <row r="222" spans="1:3">
      <c r="A222">
        <v>220</v>
      </c>
      <c r="B222">
        <v>15512783.4427623</v>
      </c>
      <c r="C222">
        <v>1400900.41700309</v>
      </c>
    </row>
    <row r="223" spans="1:3">
      <c r="A223">
        <v>221</v>
      </c>
      <c r="B223">
        <v>15512888.7062516</v>
      </c>
      <c r="C223">
        <v>1400670.68962291</v>
      </c>
    </row>
    <row r="224" spans="1:3">
      <c r="A224">
        <v>222</v>
      </c>
      <c r="B224">
        <v>15508766.0813827</v>
      </c>
      <c r="C224">
        <v>1408917.54042738</v>
      </c>
    </row>
    <row r="225" spans="1:3">
      <c r="A225">
        <v>223</v>
      </c>
      <c r="B225">
        <v>15506636.7608391</v>
      </c>
      <c r="C225">
        <v>1413482.64480115</v>
      </c>
    </row>
    <row r="226" spans="1:3">
      <c r="A226">
        <v>224</v>
      </c>
      <c r="B226">
        <v>15505761.8641818</v>
      </c>
      <c r="C226">
        <v>1418359.30941603</v>
      </c>
    </row>
    <row r="227" spans="1:3">
      <c r="A227">
        <v>225</v>
      </c>
      <c r="B227">
        <v>15505922.2123651</v>
      </c>
      <c r="C227">
        <v>1418640.63712306</v>
      </c>
    </row>
    <row r="228" spans="1:3">
      <c r="A228">
        <v>226</v>
      </c>
      <c r="B228">
        <v>15503118.0861506</v>
      </c>
      <c r="C228">
        <v>1422792.96854495</v>
      </c>
    </row>
    <row r="229" spans="1:3">
      <c r="A229">
        <v>227</v>
      </c>
      <c r="B229">
        <v>15499435.2878412</v>
      </c>
      <c r="C229">
        <v>1428987.44870227</v>
      </c>
    </row>
    <row r="230" spans="1:3">
      <c r="A230">
        <v>228</v>
      </c>
      <c r="B230">
        <v>15496776.8145373</v>
      </c>
      <c r="C230">
        <v>1434233.26812954</v>
      </c>
    </row>
    <row r="231" spans="1:3">
      <c r="A231">
        <v>229</v>
      </c>
      <c r="B231">
        <v>15494648.4588922</v>
      </c>
      <c r="C231">
        <v>1435356.15386983</v>
      </c>
    </row>
    <row r="232" spans="1:3">
      <c r="A232">
        <v>230</v>
      </c>
      <c r="B232">
        <v>15492342.5415395</v>
      </c>
      <c r="C232">
        <v>1445019.58693538</v>
      </c>
    </row>
    <row r="233" spans="1:3">
      <c r="A233">
        <v>231</v>
      </c>
      <c r="B233">
        <v>15489061.6761062</v>
      </c>
      <c r="C233">
        <v>1450407.27767978</v>
      </c>
    </row>
    <row r="234" spans="1:3">
      <c r="A234">
        <v>232</v>
      </c>
      <c r="B234">
        <v>15486607.4557629</v>
      </c>
      <c r="C234">
        <v>1453141.14855928</v>
      </c>
    </row>
    <row r="235" spans="1:3">
      <c r="A235">
        <v>233</v>
      </c>
      <c r="B235">
        <v>15485357.4579846</v>
      </c>
      <c r="C235">
        <v>1459669.31769729</v>
      </c>
    </row>
    <row r="236" spans="1:3">
      <c r="A236">
        <v>234</v>
      </c>
      <c r="B236">
        <v>15483708.8318111</v>
      </c>
      <c r="C236">
        <v>1462499.80227821</v>
      </c>
    </row>
    <row r="237" spans="1:3">
      <c r="A237">
        <v>235</v>
      </c>
      <c r="B237">
        <v>15481356.3499163</v>
      </c>
      <c r="C237">
        <v>1469509.04076807</v>
      </c>
    </row>
    <row r="238" spans="1:3">
      <c r="A238">
        <v>236</v>
      </c>
      <c r="B238">
        <v>15478784.2980941</v>
      </c>
      <c r="C238">
        <v>1474843.27905012</v>
      </c>
    </row>
    <row r="239" spans="1:3">
      <c r="A239">
        <v>237</v>
      </c>
      <c r="B239">
        <v>15476640.4787698</v>
      </c>
      <c r="C239">
        <v>1480773.832454</v>
      </c>
    </row>
    <row r="240" spans="1:3">
      <c r="A240">
        <v>238</v>
      </c>
      <c r="B240">
        <v>15475572.1232881</v>
      </c>
      <c r="C240">
        <v>1480362.74011877</v>
      </c>
    </row>
    <row r="241" spans="1:3">
      <c r="A241">
        <v>239</v>
      </c>
      <c r="B241">
        <v>15475693.75772</v>
      </c>
      <c r="C241">
        <v>1480382.61672912</v>
      </c>
    </row>
    <row r="242" spans="1:3">
      <c r="A242">
        <v>240</v>
      </c>
      <c r="B242">
        <v>15473049.4961065</v>
      </c>
      <c r="C242">
        <v>1485220.06649998</v>
      </c>
    </row>
    <row r="243" spans="1:3">
      <c r="A243">
        <v>241</v>
      </c>
      <c r="B243">
        <v>15471658.7267962</v>
      </c>
      <c r="C243">
        <v>1487730.74989811</v>
      </c>
    </row>
    <row r="244" spans="1:3">
      <c r="A244">
        <v>242</v>
      </c>
      <c r="B244">
        <v>15470940.0602606</v>
      </c>
      <c r="C244">
        <v>1485772.11346741</v>
      </c>
    </row>
    <row r="245" spans="1:3">
      <c r="A245">
        <v>243</v>
      </c>
      <c r="B245">
        <v>15470953.2583929</v>
      </c>
      <c r="C245">
        <v>1486319.81550284</v>
      </c>
    </row>
    <row r="246" spans="1:3">
      <c r="A246">
        <v>244</v>
      </c>
      <c r="B246">
        <v>15469306.3894419</v>
      </c>
      <c r="C246">
        <v>1490215.82583138</v>
      </c>
    </row>
    <row r="247" spans="1:3">
      <c r="A247">
        <v>245</v>
      </c>
      <c r="B247">
        <v>15467065.8765867</v>
      </c>
      <c r="C247">
        <v>1496686.77574053</v>
      </c>
    </row>
    <row r="248" spans="1:3">
      <c r="A248">
        <v>246</v>
      </c>
      <c r="B248">
        <v>15465418.2437645</v>
      </c>
      <c r="C248">
        <v>1500924.83223285</v>
      </c>
    </row>
    <row r="249" spans="1:3">
      <c r="A249">
        <v>247</v>
      </c>
      <c r="B249">
        <v>15464299.8953922</v>
      </c>
      <c r="C249">
        <v>1507463.4835288</v>
      </c>
    </row>
    <row r="250" spans="1:3">
      <c r="A250">
        <v>248</v>
      </c>
      <c r="B250">
        <v>15462676.9010474</v>
      </c>
      <c r="C250">
        <v>1505817.2646459</v>
      </c>
    </row>
    <row r="251" spans="1:3">
      <c r="A251">
        <v>249</v>
      </c>
      <c r="B251">
        <v>15460679.2966452</v>
      </c>
      <c r="C251">
        <v>1511893.5957323</v>
      </c>
    </row>
    <row r="252" spans="1:3">
      <c r="A252">
        <v>250</v>
      </c>
      <c r="B252">
        <v>15459270.072498</v>
      </c>
      <c r="C252">
        <v>1518009.74015672</v>
      </c>
    </row>
    <row r="253" spans="1:3">
      <c r="A253">
        <v>251</v>
      </c>
      <c r="B253">
        <v>15458362.6802923</v>
      </c>
      <c r="C253">
        <v>1515913.25558954</v>
      </c>
    </row>
    <row r="254" spans="1:3">
      <c r="A254">
        <v>252</v>
      </c>
      <c r="B254">
        <v>15457412.624796</v>
      </c>
      <c r="C254">
        <v>1518897.87597685</v>
      </c>
    </row>
    <row r="255" spans="1:3">
      <c r="A255">
        <v>253</v>
      </c>
      <c r="B255">
        <v>15455924.0451846</v>
      </c>
      <c r="C255">
        <v>1520281.80104031</v>
      </c>
    </row>
    <row r="256" spans="1:3">
      <c r="A256">
        <v>254</v>
      </c>
      <c r="B256">
        <v>15454361.0800626</v>
      </c>
      <c r="C256">
        <v>1524401.08110934</v>
      </c>
    </row>
    <row r="257" spans="1:3">
      <c r="A257">
        <v>255</v>
      </c>
      <c r="B257">
        <v>15453001.2066701</v>
      </c>
      <c r="C257">
        <v>1526591.21562284</v>
      </c>
    </row>
    <row r="258" spans="1:3">
      <c r="A258">
        <v>256</v>
      </c>
      <c r="B258">
        <v>15452440.7641991</v>
      </c>
      <c r="C258">
        <v>1531070.65753177</v>
      </c>
    </row>
    <row r="259" spans="1:3">
      <c r="A259">
        <v>257</v>
      </c>
      <c r="B259">
        <v>15452555.2024103</v>
      </c>
      <c r="C259">
        <v>1530817.00877023</v>
      </c>
    </row>
    <row r="260" spans="1:3">
      <c r="A260">
        <v>258</v>
      </c>
      <c r="B260">
        <v>15450939.1146776</v>
      </c>
      <c r="C260">
        <v>1536039.4643</v>
      </c>
    </row>
    <row r="261" spans="1:3">
      <c r="A261">
        <v>259</v>
      </c>
      <c r="B261">
        <v>15450146.0347489</v>
      </c>
      <c r="C261">
        <v>1539049.38064073</v>
      </c>
    </row>
    <row r="262" spans="1:3">
      <c r="A262">
        <v>260</v>
      </c>
      <c r="B262">
        <v>15449834.2490892</v>
      </c>
      <c r="C262">
        <v>1543829.99816053</v>
      </c>
    </row>
    <row r="263" spans="1:3">
      <c r="A263">
        <v>261</v>
      </c>
      <c r="B263">
        <v>15449910.6483416</v>
      </c>
      <c r="C263">
        <v>1543247.11482319</v>
      </c>
    </row>
    <row r="264" spans="1:3">
      <c r="A264">
        <v>262</v>
      </c>
      <c r="B264">
        <v>15448908.6348721</v>
      </c>
      <c r="C264">
        <v>1545836.54697395</v>
      </c>
    </row>
    <row r="265" spans="1:3">
      <c r="A265">
        <v>263</v>
      </c>
      <c r="B265">
        <v>15447589.722428</v>
      </c>
      <c r="C265">
        <v>1548508.62510633</v>
      </c>
    </row>
    <row r="266" spans="1:3">
      <c r="A266">
        <v>264</v>
      </c>
      <c r="B266">
        <v>15446639.218089</v>
      </c>
      <c r="C266">
        <v>1551179.27737474</v>
      </c>
    </row>
    <row r="267" spans="1:3">
      <c r="A267">
        <v>265</v>
      </c>
      <c r="B267">
        <v>15445939.4974895</v>
      </c>
      <c r="C267">
        <v>1549261.00710885</v>
      </c>
    </row>
    <row r="268" spans="1:3">
      <c r="A268">
        <v>266</v>
      </c>
      <c r="B268">
        <v>15445155.0694252</v>
      </c>
      <c r="C268">
        <v>1557560.94285877</v>
      </c>
    </row>
    <row r="269" spans="1:3">
      <c r="A269">
        <v>267</v>
      </c>
      <c r="B269">
        <v>15444032.0840061</v>
      </c>
      <c r="C269">
        <v>1559437.7956732</v>
      </c>
    </row>
    <row r="270" spans="1:3">
      <c r="A270">
        <v>268</v>
      </c>
      <c r="B270">
        <v>15443211.9627757</v>
      </c>
      <c r="C270">
        <v>1558927.60660661</v>
      </c>
    </row>
    <row r="271" spans="1:3">
      <c r="A271">
        <v>269</v>
      </c>
      <c r="B271">
        <v>15442762.6693173</v>
      </c>
      <c r="C271">
        <v>1564591.87418189</v>
      </c>
    </row>
    <row r="272" spans="1:3">
      <c r="A272">
        <v>270</v>
      </c>
      <c r="B272">
        <v>15442743.7778536</v>
      </c>
      <c r="C272">
        <v>1563597.24736574</v>
      </c>
    </row>
    <row r="273" spans="1:3">
      <c r="A273">
        <v>271</v>
      </c>
      <c r="B273">
        <v>15441863.751193</v>
      </c>
      <c r="C273">
        <v>1567836.99042611</v>
      </c>
    </row>
    <row r="274" spans="1:3">
      <c r="A274">
        <v>272</v>
      </c>
      <c r="B274">
        <v>15441033.7208258</v>
      </c>
      <c r="C274">
        <v>1570411.68639742</v>
      </c>
    </row>
    <row r="275" spans="1:3">
      <c r="A275">
        <v>273</v>
      </c>
      <c r="B275">
        <v>15440327.5376397</v>
      </c>
      <c r="C275">
        <v>1574321.62497319</v>
      </c>
    </row>
    <row r="276" spans="1:3">
      <c r="A276">
        <v>274</v>
      </c>
      <c r="B276">
        <v>15440044.4691833</v>
      </c>
      <c r="C276">
        <v>1572303.58030812</v>
      </c>
    </row>
    <row r="277" spans="1:3">
      <c r="A277">
        <v>275</v>
      </c>
      <c r="B277">
        <v>15439968.5840577</v>
      </c>
      <c r="C277">
        <v>1572428.18284042</v>
      </c>
    </row>
    <row r="278" spans="1:3">
      <c r="A278">
        <v>276</v>
      </c>
      <c r="B278">
        <v>15439152.011228</v>
      </c>
      <c r="C278">
        <v>1574324.01016726</v>
      </c>
    </row>
    <row r="279" spans="1:3">
      <c r="A279">
        <v>277</v>
      </c>
      <c r="B279">
        <v>15438734.6943667</v>
      </c>
      <c r="C279">
        <v>1574999.29269469</v>
      </c>
    </row>
    <row r="280" spans="1:3">
      <c r="A280">
        <v>278</v>
      </c>
      <c r="B280">
        <v>15438578.089399</v>
      </c>
      <c r="C280">
        <v>1571633.25448306</v>
      </c>
    </row>
    <row r="281" spans="1:3">
      <c r="A281">
        <v>279</v>
      </c>
      <c r="B281">
        <v>15438505.2850165</v>
      </c>
      <c r="C281">
        <v>1571218.85621477</v>
      </c>
    </row>
    <row r="282" spans="1:3">
      <c r="A282">
        <v>280</v>
      </c>
      <c r="B282">
        <v>15437999.2224945</v>
      </c>
      <c r="C282">
        <v>1573376.28817563</v>
      </c>
    </row>
    <row r="283" spans="1:3">
      <c r="A283">
        <v>281</v>
      </c>
      <c r="B283">
        <v>15437316.8263921</v>
      </c>
      <c r="C283">
        <v>1577213.32948027</v>
      </c>
    </row>
    <row r="284" spans="1:3">
      <c r="A284">
        <v>282</v>
      </c>
      <c r="B284">
        <v>15436835.0371213</v>
      </c>
      <c r="C284">
        <v>1579417.96543417</v>
      </c>
    </row>
    <row r="285" spans="1:3">
      <c r="A285">
        <v>283</v>
      </c>
      <c r="B285">
        <v>15436488.8529615</v>
      </c>
      <c r="C285">
        <v>1585028.48479626</v>
      </c>
    </row>
    <row r="286" spans="1:3">
      <c r="A286">
        <v>284</v>
      </c>
      <c r="B286">
        <v>15436153.8459028</v>
      </c>
      <c r="C286">
        <v>1580496.28806395</v>
      </c>
    </row>
    <row r="287" spans="1:3">
      <c r="A287">
        <v>285</v>
      </c>
      <c r="B287">
        <v>15435628.1154499</v>
      </c>
      <c r="C287">
        <v>1584778.96930155</v>
      </c>
    </row>
    <row r="288" spans="1:3">
      <c r="A288">
        <v>286</v>
      </c>
      <c r="B288">
        <v>15435256.0378137</v>
      </c>
      <c r="C288">
        <v>1590106.94509681</v>
      </c>
    </row>
    <row r="289" spans="1:3">
      <c r="A289">
        <v>287</v>
      </c>
      <c r="B289">
        <v>15435089.9072691</v>
      </c>
      <c r="C289">
        <v>1586948.07227862</v>
      </c>
    </row>
    <row r="290" spans="1:3">
      <c r="A290">
        <v>288</v>
      </c>
      <c r="B290">
        <v>15435174.0272836</v>
      </c>
      <c r="C290">
        <v>1585863.10710212</v>
      </c>
    </row>
    <row r="291" spans="1:3">
      <c r="A291">
        <v>289</v>
      </c>
      <c r="B291">
        <v>15434662.9130169</v>
      </c>
      <c r="C291">
        <v>1588093.78386839</v>
      </c>
    </row>
    <row r="292" spans="1:3">
      <c r="A292">
        <v>290</v>
      </c>
      <c r="B292">
        <v>15434343.4463043</v>
      </c>
      <c r="C292">
        <v>1590946.29322604</v>
      </c>
    </row>
    <row r="293" spans="1:3">
      <c r="A293">
        <v>291</v>
      </c>
      <c r="B293">
        <v>15434095.7863276</v>
      </c>
      <c r="C293">
        <v>1591590.06581801</v>
      </c>
    </row>
    <row r="294" spans="1:3">
      <c r="A294">
        <v>292</v>
      </c>
      <c r="B294">
        <v>15434007.3732071</v>
      </c>
      <c r="C294">
        <v>1595492.20669753</v>
      </c>
    </row>
    <row r="295" spans="1:3">
      <c r="A295">
        <v>293</v>
      </c>
      <c r="B295">
        <v>15433954.2445988</v>
      </c>
      <c r="C295">
        <v>1595543.41868457</v>
      </c>
    </row>
    <row r="296" spans="1:3">
      <c r="A296">
        <v>294</v>
      </c>
      <c r="B296">
        <v>15433652.7718482</v>
      </c>
      <c r="C296">
        <v>1599834.30165526</v>
      </c>
    </row>
    <row r="297" spans="1:3">
      <c r="A297">
        <v>295</v>
      </c>
      <c r="B297">
        <v>15433539.6193286</v>
      </c>
      <c r="C297">
        <v>1602338.37247136</v>
      </c>
    </row>
    <row r="298" spans="1:3">
      <c r="A298">
        <v>296</v>
      </c>
      <c r="B298">
        <v>15433605.6454157</v>
      </c>
      <c r="C298">
        <v>1603180.87486303</v>
      </c>
    </row>
    <row r="299" spans="1:3">
      <c r="A299">
        <v>297</v>
      </c>
      <c r="B299">
        <v>15433391.0952858</v>
      </c>
      <c r="C299">
        <v>1606924.68127383</v>
      </c>
    </row>
    <row r="300" spans="1:3">
      <c r="A300">
        <v>298</v>
      </c>
      <c r="B300">
        <v>15433357.0736858</v>
      </c>
      <c r="C300">
        <v>1607258.01945941</v>
      </c>
    </row>
    <row r="301" spans="1:3">
      <c r="A301">
        <v>299</v>
      </c>
      <c r="B301">
        <v>15433124.0883347</v>
      </c>
      <c r="C301">
        <v>1609682.23366737</v>
      </c>
    </row>
    <row r="302" spans="1:3">
      <c r="A302">
        <v>300</v>
      </c>
      <c r="B302">
        <v>15433044.0355024</v>
      </c>
      <c r="C302">
        <v>1611713.91043907</v>
      </c>
    </row>
    <row r="303" spans="1:3">
      <c r="A303">
        <v>301</v>
      </c>
      <c r="B303">
        <v>15433047.1115311</v>
      </c>
      <c r="C303">
        <v>1607809.35239815</v>
      </c>
    </row>
    <row r="304" spans="1:3">
      <c r="A304">
        <v>302</v>
      </c>
      <c r="B304">
        <v>15432962.0029797</v>
      </c>
      <c r="C304">
        <v>1615488.7399089</v>
      </c>
    </row>
    <row r="305" spans="1:3">
      <c r="A305">
        <v>303</v>
      </c>
      <c r="B305">
        <v>15433014.5488093</v>
      </c>
      <c r="C305">
        <v>1616599.59484823</v>
      </c>
    </row>
    <row r="306" spans="1:3">
      <c r="A306">
        <v>304</v>
      </c>
      <c r="B306">
        <v>15432938.9370752</v>
      </c>
      <c r="C306">
        <v>1615139.44786225</v>
      </c>
    </row>
    <row r="307" spans="1:3">
      <c r="A307">
        <v>305</v>
      </c>
      <c r="B307">
        <v>15432987.5312915</v>
      </c>
      <c r="C307">
        <v>1613890.86144322</v>
      </c>
    </row>
    <row r="308" spans="1:3">
      <c r="A308">
        <v>306</v>
      </c>
      <c r="B308">
        <v>15432919.953653</v>
      </c>
      <c r="C308">
        <v>1620429.33608291</v>
      </c>
    </row>
    <row r="309" spans="1:3">
      <c r="A309">
        <v>307</v>
      </c>
      <c r="B309">
        <v>15432774.3567817</v>
      </c>
      <c r="C309">
        <v>1619594.68880502</v>
      </c>
    </row>
    <row r="310" spans="1:3">
      <c r="A310">
        <v>308</v>
      </c>
      <c r="B310">
        <v>15432538.0162524</v>
      </c>
      <c r="C310">
        <v>1623098.52053491</v>
      </c>
    </row>
    <row r="311" spans="1:3">
      <c r="A311">
        <v>309</v>
      </c>
      <c r="B311">
        <v>15432622.7316052</v>
      </c>
      <c r="C311">
        <v>1624689.54600043</v>
      </c>
    </row>
    <row r="312" spans="1:3">
      <c r="A312">
        <v>310</v>
      </c>
      <c r="B312">
        <v>15432622.8336069</v>
      </c>
      <c r="C312">
        <v>1624865.96117012</v>
      </c>
    </row>
    <row r="313" spans="1:3">
      <c r="A313">
        <v>311</v>
      </c>
      <c r="B313">
        <v>15432606.9776267</v>
      </c>
      <c r="C313">
        <v>1624367.64018805</v>
      </c>
    </row>
    <row r="314" spans="1:3">
      <c r="A314">
        <v>312</v>
      </c>
      <c r="B314">
        <v>15432464.7401123</v>
      </c>
      <c r="C314">
        <v>1623785.75449686</v>
      </c>
    </row>
    <row r="315" spans="1:3">
      <c r="A315">
        <v>313</v>
      </c>
      <c r="B315">
        <v>15432552.6104607</v>
      </c>
      <c r="C315">
        <v>1622958.19962829</v>
      </c>
    </row>
    <row r="316" spans="1:3">
      <c r="A316">
        <v>314</v>
      </c>
      <c r="B316">
        <v>15432545.8003315</v>
      </c>
      <c r="C316">
        <v>1624185.30706029</v>
      </c>
    </row>
    <row r="317" spans="1:3">
      <c r="A317">
        <v>315</v>
      </c>
      <c r="B317">
        <v>15432397.0065158</v>
      </c>
      <c r="C317">
        <v>1620541.33783794</v>
      </c>
    </row>
    <row r="318" spans="1:3">
      <c r="A318">
        <v>316</v>
      </c>
      <c r="B318">
        <v>15432357.5152676</v>
      </c>
      <c r="C318">
        <v>1620561.36818724</v>
      </c>
    </row>
    <row r="319" spans="1:3">
      <c r="A319">
        <v>317</v>
      </c>
      <c r="B319">
        <v>15432560.3931444</v>
      </c>
      <c r="C319">
        <v>1620536.0424595</v>
      </c>
    </row>
    <row r="320" spans="1:3">
      <c r="A320">
        <v>318</v>
      </c>
      <c r="B320">
        <v>15432452.797385</v>
      </c>
      <c r="C320">
        <v>1624376.1090199</v>
      </c>
    </row>
    <row r="321" spans="1:3">
      <c r="A321">
        <v>319</v>
      </c>
      <c r="B321">
        <v>15432513.9641503</v>
      </c>
      <c r="C321">
        <v>1618316.61263546</v>
      </c>
    </row>
    <row r="322" spans="1:3">
      <c r="A322">
        <v>320</v>
      </c>
      <c r="B322">
        <v>15432430.7373307</v>
      </c>
      <c r="C322">
        <v>1618390.54430239</v>
      </c>
    </row>
    <row r="323" spans="1:3">
      <c r="A323">
        <v>321</v>
      </c>
      <c r="B323">
        <v>15432345.5881435</v>
      </c>
      <c r="C323">
        <v>1620681.70142756</v>
      </c>
    </row>
    <row r="324" spans="1:3">
      <c r="A324">
        <v>322</v>
      </c>
      <c r="B324">
        <v>15432321.66533</v>
      </c>
      <c r="C324">
        <v>1620222.96355994</v>
      </c>
    </row>
    <row r="325" spans="1:3">
      <c r="A325">
        <v>323</v>
      </c>
      <c r="B325">
        <v>15432349.7900501</v>
      </c>
      <c r="C325">
        <v>1618454.9767848</v>
      </c>
    </row>
    <row r="326" spans="1:3">
      <c r="A326">
        <v>324</v>
      </c>
      <c r="B326">
        <v>15432387.9673625</v>
      </c>
      <c r="C326">
        <v>1622916.45675993</v>
      </c>
    </row>
    <row r="327" spans="1:3">
      <c r="A327">
        <v>325</v>
      </c>
      <c r="B327">
        <v>15432382.9122525</v>
      </c>
      <c r="C327">
        <v>1621522.08313387</v>
      </c>
    </row>
    <row r="328" spans="1:3">
      <c r="A328">
        <v>326</v>
      </c>
      <c r="B328">
        <v>15432318.1874986</v>
      </c>
      <c r="C328">
        <v>1618532.65268786</v>
      </c>
    </row>
    <row r="329" spans="1:3">
      <c r="A329">
        <v>327</v>
      </c>
      <c r="B329">
        <v>15432604.3563208</v>
      </c>
      <c r="C329">
        <v>1613882.30458073</v>
      </c>
    </row>
    <row r="330" spans="1:3">
      <c r="A330">
        <v>328</v>
      </c>
      <c r="B330">
        <v>15432267.1032596</v>
      </c>
      <c r="C330">
        <v>1619004.24446094</v>
      </c>
    </row>
    <row r="331" spans="1:3">
      <c r="A331">
        <v>329</v>
      </c>
      <c r="B331">
        <v>15432265.1220676</v>
      </c>
      <c r="C331">
        <v>1619422.85010102</v>
      </c>
    </row>
    <row r="332" spans="1:3">
      <c r="A332">
        <v>330</v>
      </c>
      <c r="B332">
        <v>15432184.8273842</v>
      </c>
      <c r="C332">
        <v>1619190.5397542</v>
      </c>
    </row>
    <row r="333" spans="1:3">
      <c r="A333">
        <v>331</v>
      </c>
      <c r="B333">
        <v>15432208.0788551</v>
      </c>
      <c r="C333">
        <v>1620430.10826292</v>
      </c>
    </row>
    <row r="334" spans="1:3">
      <c r="A334">
        <v>332</v>
      </c>
      <c r="B334">
        <v>15432194.0492664</v>
      </c>
      <c r="C334">
        <v>1619579.46471088</v>
      </c>
    </row>
    <row r="335" spans="1:3">
      <c r="A335">
        <v>333</v>
      </c>
      <c r="B335">
        <v>15432239.76178</v>
      </c>
      <c r="C335">
        <v>1618226.459902</v>
      </c>
    </row>
    <row r="336" spans="1:3">
      <c r="A336">
        <v>334</v>
      </c>
      <c r="B336">
        <v>15432187.1048187</v>
      </c>
      <c r="C336">
        <v>1619933.60828837</v>
      </c>
    </row>
    <row r="337" spans="1:3">
      <c r="A337">
        <v>335</v>
      </c>
      <c r="B337">
        <v>15432167.2205179</v>
      </c>
      <c r="C337">
        <v>1619506.8292603</v>
      </c>
    </row>
    <row r="338" spans="1:3">
      <c r="A338">
        <v>336</v>
      </c>
      <c r="B338">
        <v>15432172.694888</v>
      </c>
      <c r="C338">
        <v>1617610.63830283</v>
      </c>
    </row>
    <row r="339" spans="1:3">
      <c r="A339">
        <v>337</v>
      </c>
      <c r="B339">
        <v>15432174.4651422</v>
      </c>
      <c r="C339">
        <v>1621130.97798698</v>
      </c>
    </row>
    <row r="340" spans="1:3">
      <c r="A340">
        <v>338</v>
      </c>
      <c r="B340">
        <v>15432201.0374607</v>
      </c>
      <c r="C340">
        <v>1619065.77476242</v>
      </c>
    </row>
    <row r="341" spans="1:3">
      <c r="A341">
        <v>339</v>
      </c>
      <c r="B341">
        <v>15432176.6713403</v>
      </c>
      <c r="C341">
        <v>1618219.09880291</v>
      </c>
    </row>
    <row r="342" spans="1:3">
      <c r="A342">
        <v>340</v>
      </c>
      <c r="B342">
        <v>15432214.3884881</v>
      </c>
      <c r="C342">
        <v>1618837.00877158</v>
      </c>
    </row>
    <row r="343" spans="1:3">
      <c r="A343">
        <v>341</v>
      </c>
      <c r="B343">
        <v>15432150.5535587</v>
      </c>
      <c r="C343">
        <v>1619129.74249699</v>
      </c>
    </row>
    <row r="344" spans="1:3">
      <c r="A344">
        <v>342</v>
      </c>
      <c r="B344">
        <v>15432197.2061452</v>
      </c>
      <c r="C344">
        <v>1619844.83737655</v>
      </c>
    </row>
    <row r="345" spans="1:3">
      <c r="A345">
        <v>343</v>
      </c>
      <c r="B345">
        <v>15432094.7825237</v>
      </c>
      <c r="C345">
        <v>1621616.87561872</v>
      </c>
    </row>
    <row r="346" spans="1:3">
      <c r="A346">
        <v>344</v>
      </c>
      <c r="B346">
        <v>15432161.2606309</v>
      </c>
      <c r="C346">
        <v>1622261.54720317</v>
      </c>
    </row>
    <row r="347" spans="1:3">
      <c r="A347">
        <v>345</v>
      </c>
      <c r="B347">
        <v>15432121.4118106</v>
      </c>
      <c r="C347">
        <v>1620757.54872831</v>
      </c>
    </row>
    <row r="348" spans="1:3">
      <c r="A348">
        <v>346</v>
      </c>
      <c r="B348">
        <v>15432108.0863182</v>
      </c>
      <c r="C348">
        <v>1621759.32798494</v>
      </c>
    </row>
    <row r="349" spans="1:3">
      <c r="A349">
        <v>347</v>
      </c>
      <c r="B349">
        <v>15432113.320849</v>
      </c>
      <c r="C349">
        <v>1622040.84619628</v>
      </c>
    </row>
    <row r="350" spans="1:3">
      <c r="A350">
        <v>348</v>
      </c>
      <c r="B350">
        <v>15432090.5586896</v>
      </c>
      <c r="C350">
        <v>1622590.52106087</v>
      </c>
    </row>
    <row r="351" spans="1:3">
      <c r="A351">
        <v>349</v>
      </c>
      <c r="B351">
        <v>15432115.6312558</v>
      </c>
      <c r="C351">
        <v>1621858.46289159</v>
      </c>
    </row>
    <row r="352" spans="1:3">
      <c r="A352">
        <v>350</v>
      </c>
      <c r="B352">
        <v>15432033.6157512</v>
      </c>
      <c r="C352">
        <v>1622936.16889668</v>
      </c>
    </row>
    <row r="353" spans="1:3">
      <c r="A353">
        <v>351</v>
      </c>
      <c r="B353">
        <v>15432038.9264364</v>
      </c>
      <c r="C353">
        <v>1623924.56263915</v>
      </c>
    </row>
    <row r="354" spans="1:3">
      <c r="A354">
        <v>352</v>
      </c>
      <c r="B354">
        <v>15432044.1372692</v>
      </c>
      <c r="C354">
        <v>1622158.17553506</v>
      </c>
    </row>
    <row r="355" spans="1:3">
      <c r="A355">
        <v>353</v>
      </c>
      <c r="B355">
        <v>15432063.5221935</v>
      </c>
      <c r="C355">
        <v>1622703.84124927</v>
      </c>
    </row>
    <row r="356" spans="1:3">
      <c r="A356">
        <v>354</v>
      </c>
      <c r="B356">
        <v>15432051.3657111</v>
      </c>
      <c r="C356">
        <v>1622952.17713809</v>
      </c>
    </row>
    <row r="357" spans="1:3">
      <c r="A357">
        <v>355</v>
      </c>
      <c r="B357">
        <v>15432014.2022303</v>
      </c>
      <c r="C357">
        <v>1622681.29487506</v>
      </c>
    </row>
    <row r="358" spans="1:3">
      <c r="A358">
        <v>356</v>
      </c>
      <c r="B358">
        <v>15432034.8658108</v>
      </c>
      <c r="C358">
        <v>1623422.93661067</v>
      </c>
    </row>
    <row r="359" spans="1:3">
      <c r="A359">
        <v>357</v>
      </c>
      <c r="B359">
        <v>15432023.6403033</v>
      </c>
      <c r="C359">
        <v>1625327.38721661</v>
      </c>
    </row>
    <row r="360" spans="1:3">
      <c r="A360">
        <v>358</v>
      </c>
      <c r="B360">
        <v>15432053.3414746</v>
      </c>
      <c r="C360">
        <v>1621918.69683214</v>
      </c>
    </row>
    <row r="361" spans="1:3">
      <c r="A361">
        <v>359</v>
      </c>
      <c r="B361">
        <v>15432034.0547415</v>
      </c>
      <c r="C361">
        <v>1624508.2774914</v>
      </c>
    </row>
    <row r="362" spans="1:3">
      <c r="A362">
        <v>360</v>
      </c>
      <c r="B362">
        <v>15432029.650616</v>
      </c>
      <c r="C362">
        <v>1624169.44041055</v>
      </c>
    </row>
    <row r="363" spans="1:3">
      <c r="A363">
        <v>361</v>
      </c>
      <c r="B363">
        <v>15432057.2630273</v>
      </c>
      <c r="C363">
        <v>1619922.64333374</v>
      </c>
    </row>
    <row r="364" spans="1:3">
      <c r="A364">
        <v>362</v>
      </c>
      <c r="B364">
        <v>15432041.2079026</v>
      </c>
      <c r="C364">
        <v>1622450.7528343</v>
      </c>
    </row>
    <row r="365" spans="1:3">
      <c r="A365">
        <v>363</v>
      </c>
      <c r="B365">
        <v>15432027.2816375</v>
      </c>
      <c r="C365">
        <v>1622237.37481585</v>
      </c>
    </row>
    <row r="366" spans="1:3">
      <c r="A366">
        <v>364</v>
      </c>
      <c r="B366">
        <v>15432023.1965883</v>
      </c>
      <c r="C366">
        <v>1622392.73998895</v>
      </c>
    </row>
    <row r="367" spans="1:3">
      <c r="A367">
        <v>365</v>
      </c>
      <c r="B367">
        <v>15431997.1439018</v>
      </c>
      <c r="C367">
        <v>1622153.18635635</v>
      </c>
    </row>
    <row r="368" spans="1:3">
      <c r="A368">
        <v>366</v>
      </c>
      <c r="B368">
        <v>15431988.1699173</v>
      </c>
      <c r="C368">
        <v>1622894.75483746</v>
      </c>
    </row>
    <row r="369" spans="1:3">
      <c r="A369">
        <v>367</v>
      </c>
      <c r="B369">
        <v>15431996.8177948</v>
      </c>
      <c r="C369">
        <v>1623106.58952487</v>
      </c>
    </row>
    <row r="370" spans="1:3">
      <c r="A370">
        <v>368</v>
      </c>
      <c r="B370">
        <v>15431988.6462125</v>
      </c>
      <c r="C370">
        <v>1622462.29264708</v>
      </c>
    </row>
    <row r="371" spans="1:3">
      <c r="A371">
        <v>369</v>
      </c>
      <c r="B371">
        <v>15432000.762846</v>
      </c>
      <c r="C371">
        <v>1622903.45846632</v>
      </c>
    </row>
    <row r="372" spans="1:3">
      <c r="A372">
        <v>370</v>
      </c>
      <c r="B372">
        <v>15431998.6219639</v>
      </c>
      <c r="C372">
        <v>1623175.93823599</v>
      </c>
    </row>
    <row r="373" spans="1:3">
      <c r="A373">
        <v>371</v>
      </c>
      <c r="B373">
        <v>15431999.760465</v>
      </c>
      <c r="C373">
        <v>1622522.03647201</v>
      </c>
    </row>
    <row r="374" spans="1:3">
      <c r="A374">
        <v>372</v>
      </c>
      <c r="B374">
        <v>15431995.1234061</v>
      </c>
      <c r="C374">
        <v>1623423.67490299</v>
      </c>
    </row>
    <row r="375" spans="1:3">
      <c r="A375">
        <v>373</v>
      </c>
      <c r="B375">
        <v>15431987.4049266</v>
      </c>
      <c r="C375">
        <v>1623213.91357763</v>
      </c>
    </row>
    <row r="376" spans="1:3">
      <c r="A376">
        <v>374</v>
      </c>
      <c r="B376">
        <v>15431976.9191943</v>
      </c>
      <c r="C376">
        <v>1622085.78761989</v>
      </c>
    </row>
    <row r="377" spans="1:3">
      <c r="A377">
        <v>375</v>
      </c>
      <c r="B377">
        <v>15431978.4113331</v>
      </c>
      <c r="C377">
        <v>1622431.30356707</v>
      </c>
    </row>
    <row r="378" spans="1:3">
      <c r="A378">
        <v>376</v>
      </c>
      <c r="B378">
        <v>15431963.75962</v>
      </c>
      <c r="C378">
        <v>1622538.63790278</v>
      </c>
    </row>
    <row r="379" spans="1:3">
      <c r="A379">
        <v>377</v>
      </c>
      <c r="B379">
        <v>15431976.5460862</v>
      </c>
      <c r="C379">
        <v>1621564.39140449</v>
      </c>
    </row>
    <row r="380" spans="1:3">
      <c r="A380">
        <v>378</v>
      </c>
      <c r="B380">
        <v>15431978.4298862</v>
      </c>
      <c r="C380">
        <v>1621798.29063537</v>
      </c>
    </row>
    <row r="381" spans="1:3">
      <c r="A381">
        <v>379</v>
      </c>
      <c r="B381">
        <v>15431956.9852061</v>
      </c>
      <c r="C381">
        <v>1623035.28497125</v>
      </c>
    </row>
    <row r="382" spans="1:3">
      <c r="A382">
        <v>380</v>
      </c>
      <c r="B382">
        <v>15431959.6415994</v>
      </c>
      <c r="C382">
        <v>1622661.37589169</v>
      </c>
    </row>
    <row r="383" spans="1:3">
      <c r="A383">
        <v>381</v>
      </c>
      <c r="B383">
        <v>15431943.5638941</v>
      </c>
      <c r="C383">
        <v>1624912.44600721</v>
      </c>
    </row>
    <row r="384" spans="1:3">
      <c r="A384">
        <v>382</v>
      </c>
      <c r="B384">
        <v>15431941.2503193</v>
      </c>
      <c r="C384">
        <v>1624884.13167123</v>
      </c>
    </row>
    <row r="385" spans="1:3">
      <c r="A385">
        <v>383</v>
      </c>
      <c r="B385">
        <v>15431943.122042</v>
      </c>
      <c r="C385">
        <v>1624941.26636581</v>
      </c>
    </row>
    <row r="386" spans="1:3">
      <c r="A386">
        <v>384</v>
      </c>
      <c r="B386">
        <v>15431943.9195093</v>
      </c>
      <c r="C386">
        <v>1625858.57427969</v>
      </c>
    </row>
    <row r="387" spans="1:3">
      <c r="A387">
        <v>385</v>
      </c>
      <c r="B387">
        <v>15431944.7719513</v>
      </c>
      <c r="C387">
        <v>1624434.85112883</v>
      </c>
    </row>
    <row r="388" spans="1:3">
      <c r="A388">
        <v>386</v>
      </c>
      <c r="B388">
        <v>15431939.5358353</v>
      </c>
      <c r="C388">
        <v>1625229.64601634</v>
      </c>
    </row>
    <row r="389" spans="1:3">
      <c r="A389">
        <v>387</v>
      </c>
      <c r="B389">
        <v>15431943.7187796</v>
      </c>
      <c r="C389">
        <v>1625509.77906816</v>
      </c>
    </row>
    <row r="390" spans="1:3">
      <c r="A390">
        <v>388</v>
      </c>
      <c r="B390">
        <v>15431946.4159055</v>
      </c>
      <c r="C390">
        <v>1625859.45412861</v>
      </c>
    </row>
    <row r="391" spans="1:3">
      <c r="A391">
        <v>389</v>
      </c>
      <c r="B391">
        <v>15431947.7416985</v>
      </c>
      <c r="C391">
        <v>1625451.01611237</v>
      </c>
    </row>
    <row r="392" spans="1:3">
      <c r="A392">
        <v>390</v>
      </c>
      <c r="B392">
        <v>15431937.9740337</v>
      </c>
      <c r="C392">
        <v>1626121.44699704</v>
      </c>
    </row>
    <row r="393" spans="1:3">
      <c r="A393">
        <v>391</v>
      </c>
      <c r="B393">
        <v>15431944.5768508</v>
      </c>
      <c r="C393">
        <v>1626407.37216769</v>
      </c>
    </row>
    <row r="394" spans="1:3">
      <c r="A394">
        <v>392</v>
      </c>
      <c r="B394">
        <v>15431929.7391653</v>
      </c>
      <c r="C394">
        <v>1625818.61289061</v>
      </c>
    </row>
    <row r="395" spans="1:3">
      <c r="A395">
        <v>393</v>
      </c>
      <c r="B395">
        <v>15431935.6315344</v>
      </c>
      <c r="C395">
        <v>1625640.72636615</v>
      </c>
    </row>
    <row r="396" spans="1:3">
      <c r="A396">
        <v>394</v>
      </c>
      <c r="B396">
        <v>15431925.4899965</v>
      </c>
      <c r="C396">
        <v>1627551.92635713</v>
      </c>
    </row>
    <row r="397" spans="1:3">
      <c r="A397">
        <v>395</v>
      </c>
      <c r="B397">
        <v>15431921.3176373</v>
      </c>
      <c r="C397">
        <v>1627648.2794449</v>
      </c>
    </row>
    <row r="398" spans="1:3">
      <c r="A398">
        <v>396</v>
      </c>
      <c r="B398">
        <v>15431921.1584894</v>
      </c>
      <c r="C398">
        <v>1627768.23089416</v>
      </c>
    </row>
    <row r="399" spans="1:3">
      <c r="A399">
        <v>397</v>
      </c>
      <c r="B399">
        <v>15431925.8039954</v>
      </c>
      <c r="C399">
        <v>1627513.93497947</v>
      </c>
    </row>
    <row r="400" spans="1:3">
      <c r="A400">
        <v>398</v>
      </c>
      <c r="B400">
        <v>15431935.8406063</v>
      </c>
      <c r="C400">
        <v>1626848.28697462</v>
      </c>
    </row>
    <row r="401" spans="1:3">
      <c r="A401">
        <v>399</v>
      </c>
      <c r="B401">
        <v>15431919.9190554</v>
      </c>
      <c r="C401">
        <v>1627711.60818413</v>
      </c>
    </row>
    <row r="402" spans="1:3">
      <c r="A402">
        <v>400</v>
      </c>
      <c r="B402">
        <v>15431922.4062969</v>
      </c>
      <c r="C402">
        <v>1626870.35976703</v>
      </c>
    </row>
    <row r="403" spans="1:3">
      <c r="A403">
        <v>401</v>
      </c>
      <c r="B403">
        <v>15431922.5499185</v>
      </c>
      <c r="C403">
        <v>1627090.82662002</v>
      </c>
    </row>
    <row r="404" spans="1:3">
      <c r="A404">
        <v>402</v>
      </c>
      <c r="B404">
        <v>15431927.8506819</v>
      </c>
      <c r="C404">
        <v>1627599.55851943</v>
      </c>
    </row>
    <row r="405" spans="1:3">
      <c r="A405">
        <v>403</v>
      </c>
      <c r="B405">
        <v>15431915.6971185</v>
      </c>
      <c r="C405">
        <v>1627798.039132</v>
      </c>
    </row>
    <row r="406" spans="1:3">
      <c r="A406">
        <v>404</v>
      </c>
      <c r="B406">
        <v>15431909.5073846</v>
      </c>
      <c r="C406">
        <v>1628812.84234625</v>
      </c>
    </row>
    <row r="407" spans="1:3">
      <c r="A407">
        <v>405</v>
      </c>
      <c r="B407">
        <v>15431915.8913974</v>
      </c>
      <c r="C407">
        <v>1629007.66302719</v>
      </c>
    </row>
    <row r="408" spans="1:3">
      <c r="A408">
        <v>406</v>
      </c>
      <c r="B408">
        <v>15431910.5699042</v>
      </c>
      <c r="C408">
        <v>1629851.40078486</v>
      </c>
    </row>
    <row r="409" spans="1:3">
      <c r="A409">
        <v>407</v>
      </c>
      <c r="B409">
        <v>15431909.2263931</v>
      </c>
      <c r="C409">
        <v>1629309.9821961</v>
      </c>
    </row>
    <row r="410" spans="1:3">
      <c r="A410">
        <v>408</v>
      </c>
      <c r="B410">
        <v>15431919.0934092</v>
      </c>
      <c r="C410">
        <v>1630051.18092779</v>
      </c>
    </row>
    <row r="411" spans="1:3">
      <c r="A411">
        <v>409</v>
      </c>
      <c r="B411">
        <v>15431909.4747024</v>
      </c>
      <c r="C411">
        <v>1629334.29452472</v>
      </c>
    </row>
    <row r="412" spans="1:3">
      <c r="A412">
        <v>410</v>
      </c>
      <c r="B412">
        <v>15431919.0108751</v>
      </c>
      <c r="C412">
        <v>1630474.79752392</v>
      </c>
    </row>
    <row r="413" spans="1:3">
      <c r="A413">
        <v>411</v>
      </c>
      <c r="B413">
        <v>15431913.3663321</v>
      </c>
      <c r="C413">
        <v>1630085.19895107</v>
      </c>
    </row>
    <row r="414" spans="1:3">
      <c r="A414">
        <v>412</v>
      </c>
      <c r="B414">
        <v>15431916.2975045</v>
      </c>
      <c r="C414">
        <v>1628544.5877234</v>
      </c>
    </row>
    <row r="415" spans="1:3">
      <c r="A415">
        <v>413</v>
      </c>
      <c r="B415">
        <v>15431911.3205946</v>
      </c>
      <c r="C415">
        <v>1629237.93733158</v>
      </c>
    </row>
    <row r="416" spans="1:3">
      <c r="A416">
        <v>414</v>
      </c>
      <c r="B416">
        <v>15431909.8242289</v>
      </c>
      <c r="C416">
        <v>1629337.48817085</v>
      </c>
    </row>
    <row r="417" spans="1:3">
      <c r="A417">
        <v>415</v>
      </c>
      <c r="B417">
        <v>15431911.4674345</v>
      </c>
      <c r="C417">
        <v>1628851.80756107</v>
      </c>
    </row>
    <row r="418" spans="1:3">
      <c r="A418">
        <v>416</v>
      </c>
      <c r="B418">
        <v>15431911.2450264</v>
      </c>
      <c r="C418">
        <v>1629497.85794614</v>
      </c>
    </row>
    <row r="419" spans="1:3">
      <c r="A419">
        <v>417</v>
      </c>
      <c r="B419">
        <v>15431907.9455515</v>
      </c>
      <c r="C419">
        <v>1629046.82915878</v>
      </c>
    </row>
    <row r="420" spans="1:3">
      <c r="A420">
        <v>418</v>
      </c>
      <c r="B420">
        <v>15431909.4057533</v>
      </c>
      <c r="C420">
        <v>1629254.25573403</v>
      </c>
    </row>
    <row r="421" spans="1:3">
      <c r="A421">
        <v>419</v>
      </c>
      <c r="B421">
        <v>15431908.5636321</v>
      </c>
      <c r="C421">
        <v>1628432.06854805</v>
      </c>
    </row>
    <row r="422" spans="1:3">
      <c r="A422">
        <v>420</v>
      </c>
      <c r="B422">
        <v>15431908.9506146</v>
      </c>
      <c r="C422">
        <v>1629007.49245342</v>
      </c>
    </row>
    <row r="423" spans="1:3">
      <c r="A423">
        <v>421</v>
      </c>
      <c r="B423">
        <v>15431911.5251913</v>
      </c>
      <c r="C423">
        <v>1628869.21276727</v>
      </c>
    </row>
    <row r="424" spans="1:3">
      <c r="A424">
        <v>422</v>
      </c>
      <c r="B424">
        <v>15431909.6952896</v>
      </c>
      <c r="C424">
        <v>1628685.90241311</v>
      </c>
    </row>
    <row r="425" spans="1:3">
      <c r="A425">
        <v>423</v>
      </c>
      <c r="B425">
        <v>15431906.0794236</v>
      </c>
      <c r="C425">
        <v>1628800.19851457</v>
      </c>
    </row>
    <row r="426" spans="1:3">
      <c r="A426">
        <v>424</v>
      </c>
      <c r="B426">
        <v>15431906.6233049</v>
      </c>
      <c r="C426">
        <v>1628741.76913134</v>
      </c>
    </row>
    <row r="427" spans="1:3">
      <c r="A427">
        <v>425</v>
      </c>
      <c r="B427">
        <v>15431905.845938</v>
      </c>
      <c r="C427">
        <v>1629167.60276047</v>
      </c>
    </row>
    <row r="428" spans="1:3">
      <c r="A428">
        <v>426</v>
      </c>
      <c r="B428">
        <v>15431905.0073808</v>
      </c>
      <c r="C428">
        <v>1629001.44929127</v>
      </c>
    </row>
    <row r="429" spans="1:3">
      <c r="A429">
        <v>427</v>
      </c>
      <c r="B429">
        <v>15431906.4064109</v>
      </c>
      <c r="C429">
        <v>1628673.14407326</v>
      </c>
    </row>
    <row r="430" spans="1:3">
      <c r="A430">
        <v>428</v>
      </c>
      <c r="B430">
        <v>15431906.1253228</v>
      </c>
      <c r="C430">
        <v>1629372.91469219</v>
      </c>
    </row>
    <row r="431" spans="1:3">
      <c r="A431">
        <v>429</v>
      </c>
      <c r="B431">
        <v>15431906.2389134</v>
      </c>
      <c r="C431">
        <v>1629209.33509655</v>
      </c>
    </row>
    <row r="432" spans="1:3">
      <c r="A432">
        <v>430</v>
      </c>
      <c r="B432">
        <v>15431906.394444</v>
      </c>
      <c r="C432">
        <v>1629242.87223877</v>
      </c>
    </row>
    <row r="433" spans="1:3">
      <c r="A433">
        <v>431</v>
      </c>
      <c r="B433">
        <v>15431905.6531967</v>
      </c>
      <c r="C433">
        <v>1628743.1476265</v>
      </c>
    </row>
    <row r="434" spans="1:3">
      <c r="A434">
        <v>432</v>
      </c>
      <c r="B434">
        <v>15431906.6849524</v>
      </c>
      <c r="C434">
        <v>1629000.8522433</v>
      </c>
    </row>
    <row r="435" spans="1:3">
      <c r="A435">
        <v>433</v>
      </c>
      <c r="B435">
        <v>15431907.3968949</v>
      </c>
      <c r="C435">
        <v>1629161.29968185</v>
      </c>
    </row>
    <row r="436" spans="1:3">
      <c r="A436">
        <v>434</v>
      </c>
      <c r="B436">
        <v>15431905.2069184</v>
      </c>
      <c r="C436">
        <v>1629060.53914366</v>
      </c>
    </row>
    <row r="437" spans="1:3">
      <c r="A437">
        <v>435</v>
      </c>
      <c r="B437">
        <v>15431906.6352995</v>
      </c>
      <c r="C437">
        <v>1628327.4061467</v>
      </c>
    </row>
    <row r="438" spans="1:3">
      <c r="A438">
        <v>436</v>
      </c>
      <c r="B438">
        <v>15431905.3929924</v>
      </c>
      <c r="C438">
        <v>1628912.96733973</v>
      </c>
    </row>
    <row r="439" spans="1:3">
      <c r="A439">
        <v>437</v>
      </c>
      <c r="B439">
        <v>15431905.6317052</v>
      </c>
      <c r="C439">
        <v>1628899.66400712</v>
      </c>
    </row>
    <row r="440" spans="1:3">
      <c r="A440">
        <v>438</v>
      </c>
      <c r="B440">
        <v>15431905.7589228</v>
      </c>
      <c r="C440">
        <v>1628694.49247587</v>
      </c>
    </row>
    <row r="441" spans="1:3">
      <c r="A441">
        <v>439</v>
      </c>
      <c r="B441">
        <v>15431905.6709358</v>
      </c>
      <c r="C441">
        <v>1629138.31468573</v>
      </c>
    </row>
    <row r="442" spans="1:3">
      <c r="A442">
        <v>440</v>
      </c>
      <c r="B442">
        <v>15431905.4919841</v>
      </c>
      <c r="C442">
        <v>1629195.34699364</v>
      </c>
    </row>
    <row r="443" spans="1:3">
      <c r="A443">
        <v>441</v>
      </c>
      <c r="B443">
        <v>15431905.1612899</v>
      </c>
      <c r="C443">
        <v>1629046.30962246</v>
      </c>
    </row>
    <row r="444" spans="1:3">
      <c r="A444">
        <v>442</v>
      </c>
      <c r="B444">
        <v>15431904.4489356</v>
      </c>
      <c r="C444">
        <v>1628963.86081123</v>
      </c>
    </row>
    <row r="445" spans="1:3">
      <c r="A445">
        <v>443</v>
      </c>
      <c r="B445">
        <v>15431905.1587348</v>
      </c>
      <c r="C445">
        <v>1629062.00300796</v>
      </c>
    </row>
    <row r="446" spans="1:3">
      <c r="A446">
        <v>444</v>
      </c>
      <c r="B446">
        <v>15431904.2190312</v>
      </c>
      <c r="C446">
        <v>1628932.10800766</v>
      </c>
    </row>
    <row r="447" spans="1:3">
      <c r="A447">
        <v>445</v>
      </c>
      <c r="B447">
        <v>15431904.6618738</v>
      </c>
      <c r="C447">
        <v>1628959.89683099</v>
      </c>
    </row>
    <row r="448" spans="1:3">
      <c r="A448">
        <v>446</v>
      </c>
      <c r="B448">
        <v>15431903.3855444</v>
      </c>
      <c r="C448">
        <v>1628510.96682618</v>
      </c>
    </row>
    <row r="449" spans="1:3">
      <c r="A449">
        <v>447</v>
      </c>
      <c r="B449">
        <v>15431902.805697</v>
      </c>
      <c r="C449">
        <v>1628568.82979078</v>
      </c>
    </row>
    <row r="450" spans="1:3">
      <c r="A450">
        <v>448</v>
      </c>
      <c r="B450">
        <v>15431902.3747384</v>
      </c>
      <c r="C450">
        <v>1628530.40638294</v>
      </c>
    </row>
    <row r="451" spans="1:3">
      <c r="A451">
        <v>449</v>
      </c>
      <c r="B451">
        <v>15431902.7606974</v>
      </c>
      <c r="C451">
        <v>1628256.54257014</v>
      </c>
    </row>
    <row r="452" spans="1:3">
      <c r="A452">
        <v>450</v>
      </c>
      <c r="B452">
        <v>15431902.5102266</v>
      </c>
      <c r="C452">
        <v>1628461.54480823</v>
      </c>
    </row>
    <row r="453" spans="1:3">
      <c r="A453">
        <v>451</v>
      </c>
      <c r="B453">
        <v>15431902.2200734</v>
      </c>
      <c r="C453">
        <v>1628721.01836327</v>
      </c>
    </row>
    <row r="454" spans="1:3">
      <c r="A454">
        <v>452</v>
      </c>
      <c r="B454">
        <v>15431902.1844973</v>
      </c>
      <c r="C454">
        <v>1628888.60779556</v>
      </c>
    </row>
    <row r="455" spans="1:3">
      <c r="A455">
        <v>453</v>
      </c>
      <c r="B455">
        <v>15431902.5295328</v>
      </c>
      <c r="C455">
        <v>1628663.60527771</v>
      </c>
    </row>
    <row r="456" spans="1:3">
      <c r="A456">
        <v>454</v>
      </c>
      <c r="B456">
        <v>15431902.3005037</v>
      </c>
      <c r="C456">
        <v>1628976.04290682</v>
      </c>
    </row>
    <row r="457" spans="1:3">
      <c r="A457">
        <v>455</v>
      </c>
      <c r="B457">
        <v>15431902.4590194</v>
      </c>
      <c r="C457">
        <v>1628939.58669295</v>
      </c>
    </row>
    <row r="458" spans="1:3">
      <c r="A458">
        <v>456</v>
      </c>
      <c r="B458">
        <v>15431901.6572865</v>
      </c>
      <c r="C458">
        <v>1628897.47209367</v>
      </c>
    </row>
    <row r="459" spans="1:3">
      <c r="A459">
        <v>457</v>
      </c>
      <c r="B459">
        <v>15431902.1048686</v>
      </c>
      <c r="C459">
        <v>1629052.41847323</v>
      </c>
    </row>
    <row r="460" spans="1:3">
      <c r="A460">
        <v>458</v>
      </c>
      <c r="B460">
        <v>15431901.977411</v>
      </c>
      <c r="C460">
        <v>1628829.55335422</v>
      </c>
    </row>
    <row r="461" spans="1:3">
      <c r="A461">
        <v>459</v>
      </c>
      <c r="B461">
        <v>15431901.962868</v>
      </c>
      <c r="C461">
        <v>1628600.22539163</v>
      </c>
    </row>
    <row r="462" spans="1:3">
      <c r="A462">
        <v>460</v>
      </c>
      <c r="B462">
        <v>15431901.7122037</v>
      </c>
      <c r="C462">
        <v>1628879.03476666</v>
      </c>
    </row>
    <row r="463" spans="1:3">
      <c r="A463">
        <v>461</v>
      </c>
      <c r="B463">
        <v>15431901.6478177</v>
      </c>
      <c r="C463">
        <v>1628957.65083023</v>
      </c>
    </row>
    <row r="464" spans="1:3">
      <c r="A464">
        <v>462</v>
      </c>
      <c r="B464">
        <v>15431901.9363264</v>
      </c>
      <c r="C464">
        <v>1628949.26571445</v>
      </c>
    </row>
    <row r="465" spans="1:3">
      <c r="A465">
        <v>463</v>
      </c>
      <c r="B465">
        <v>15431902.1616944</v>
      </c>
      <c r="C465">
        <v>1628944.19233921</v>
      </c>
    </row>
    <row r="466" spans="1:3">
      <c r="A466">
        <v>464</v>
      </c>
      <c r="B466">
        <v>15431901.7296591</v>
      </c>
      <c r="C466">
        <v>1629106.4134325</v>
      </c>
    </row>
    <row r="467" spans="1:3">
      <c r="A467">
        <v>465</v>
      </c>
      <c r="B467">
        <v>15431902.0363033</v>
      </c>
      <c r="C467">
        <v>1629275.79455587</v>
      </c>
    </row>
    <row r="468" spans="1:3">
      <c r="A468">
        <v>466</v>
      </c>
      <c r="B468">
        <v>15431901.609002</v>
      </c>
      <c r="C468">
        <v>1628865.84414063</v>
      </c>
    </row>
    <row r="469" spans="1:3">
      <c r="A469">
        <v>467</v>
      </c>
      <c r="B469">
        <v>15431902.4190475</v>
      </c>
      <c r="C469">
        <v>1628642.5000503</v>
      </c>
    </row>
    <row r="470" spans="1:3">
      <c r="A470">
        <v>468</v>
      </c>
      <c r="B470">
        <v>15431901.7690896</v>
      </c>
      <c r="C470">
        <v>1628851.79687079</v>
      </c>
    </row>
    <row r="471" spans="1:3">
      <c r="A471">
        <v>469</v>
      </c>
      <c r="B471">
        <v>15431902.2727231</v>
      </c>
      <c r="C471">
        <v>1629048.20524041</v>
      </c>
    </row>
    <row r="472" spans="1:3">
      <c r="A472">
        <v>470</v>
      </c>
      <c r="B472">
        <v>15431901.5033345</v>
      </c>
      <c r="C472">
        <v>1628805.08043109</v>
      </c>
    </row>
    <row r="473" spans="1:3">
      <c r="A473">
        <v>471</v>
      </c>
      <c r="B473">
        <v>15431901.5970289</v>
      </c>
      <c r="C473">
        <v>1628785.13892474</v>
      </c>
    </row>
    <row r="474" spans="1:3">
      <c r="A474">
        <v>472</v>
      </c>
      <c r="B474">
        <v>15431901.5157888</v>
      </c>
      <c r="C474">
        <v>1628663.20814369</v>
      </c>
    </row>
    <row r="475" spans="1:3">
      <c r="A475">
        <v>473</v>
      </c>
      <c r="B475">
        <v>15431901.5775236</v>
      </c>
      <c r="C475">
        <v>1628775.07349603</v>
      </c>
    </row>
    <row r="476" spans="1:3">
      <c r="A476">
        <v>474</v>
      </c>
      <c r="B476">
        <v>15431901.3708926</v>
      </c>
      <c r="C476">
        <v>1628888.43528763</v>
      </c>
    </row>
    <row r="477" spans="1:3">
      <c r="A477">
        <v>475</v>
      </c>
      <c r="B477">
        <v>15431901.2990003</v>
      </c>
      <c r="C477">
        <v>1628812.20422955</v>
      </c>
    </row>
    <row r="478" spans="1:3">
      <c r="A478">
        <v>476</v>
      </c>
      <c r="B478">
        <v>15431901.1393801</v>
      </c>
      <c r="C478">
        <v>1628844.97607819</v>
      </c>
    </row>
    <row r="479" spans="1:3">
      <c r="A479">
        <v>477</v>
      </c>
      <c r="B479">
        <v>15431901.1616857</v>
      </c>
      <c r="C479">
        <v>1628760.71471968</v>
      </c>
    </row>
    <row r="480" spans="1:3">
      <c r="A480">
        <v>478</v>
      </c>
      <c r="B480">
        <v>15431901.5612004</v>
      </c>
      <c r="C480">
        <v>1628859.65014495</v>
      </c>
    </row>
    <row r="481" spans="1:3">
      <c r="A481">
        <v>479</v>
      </c>
      <c r="B481">
        <v>15431901.1007638</v>
      </c>
      <c r="C481">
        <v>1628816.18194454</v>
      </c>
    </row>
    <row r="482" spans="1:3">
      <c r="A482">
        <v>480</v>
      </c>
      <c r="B482">
        <v>15431901.2615646</v>
      </c>
      <c r="C482">
        <v>1628784.44783112</v>
      </c>
    </row>
    <row r="483" spans="1:3">
      <c r="A483">
        <v>481</v>
      </c>
      <c r="B483">
        <v>15431901.1671171</v>
      </c>
      <c r="C483">
        <v>1628753.76380337</v>
      </c>
    </row>
    <row r="484" spans="1:3">
      <c r="A484">
        <v>482</v>
      </c>
      <c r="B484">
        <v>15431901.0139426</v>
      </c>
      <c r="C484">
        <v>1628891.01882499</v>
      </c>
    </row>
    <row r="485" spans="1:3">
      <c r="A485">
        <v>483</v>
      </c>
      <c r="B485">
        <v>15431901.0818149</v>
      </c>
      <c r="C485">
        <v>1628829.62541367</v>
      </c>
    </row>
    <row r="486" spans="1:3">
      <c r="A486">
        <v>484</v>
      </c>
      <c r="B486">
        <v>15431900.9355995</v>
      </c>
      <c r="C486">
        <v>1628922.65900026</v>
      </c>
    </row>
    <row r="487" spans="1:3">
      <c r="A487">
        <v>485</v>
      </c>
      <c r="B487">
        <v>15431901.0631533</v>
      </c>
      <c r="C487">
        <v>1628837.96989985</v>
      </c>
    </row>
    <row r="488" spans="1:3">
      <c r="A488">
        <v>486</v>
      </c>
      <c r="B488">
        <v>15431900.9173343</v>
      </c>
      <c r="C488">
        <v>1629004.77979732</v>
      </c>
    </row>
    <row r="489" spans="1:3">
      <c r="A489">
        <v>487</v>
      </c>
      <c r="B489">
        <v>15431900.9251661</v>
      </c>
      <c r="C489">
        <v>1628975.06833063</v>
      </c>
    </row>
    <row r="490" spans="1:3">
      <c r="A490">
        <v>488</v>
      </c>
      <c r="B490">
        <v>15431900.9184979</v>
      </c>
      <c r="C490">
        <v>1629075.10311604</v>
      </c>
    </row>
    <row r="491" spans="1:3">
      <c r="A491">
        <v>489</v>
      </c>
      <c r="B491">
        <v>15431900.9990998</v>
      </c>
      <c r="C491">
        <v>1629073.95411979</v>
      </c>
    </row>
    <row r="492" spans="1:3">
      <c r="A492">
        <v>490</v>
      </c>
      <c r="B492">
        <v>15431901.1374914</v>
      </c>
      <c r="C492">
        <v>1628994.66400583</v>
      </c>
    </row>
    <row r="493" spans="1:3">
      <c r="A493">
        <v>491</v>
      </c>
      <c r="B493">
        <v>15431900.9960061</v>
      </c>
      <c r="C493">
        <v>1629016.16355688</v>
      </c>
    </row>
    <row r="494" spans="1:3">
      <c r="A494">
        <v>492</v>
      </c>
      <c r="B494">
        <v>15431901.004839</v>
      </c>
      <c r="C494">
        <v>1628949.80379624</v>
      </c>
    </row>
    <row r="495" spans="1:3">
      <c r="A495">
        <v>493</v>
      </c>
      <c r="B495">
        <v>15431900.9580234</v>
      </c>
      <c r="C495">
        <v>1628934.19361455</v>
      </c>
    </row>
    <row r="496" spans="1:3">
      <c r="A496">
        <v>494</v>
      </c>
      <c r="B496">
        <v>15431901.0393602</v>
      </c>
      <c r="C496">
        <v>1629196.43030155</v>
      </c>
    </row>
    <row r="497" spans="1:3">
      <c r="A497">
        <v>495</v>
      </c>
      <c r="B497">
        <v>15431900.9896443</v>
      </c>
      <c r="C497">
        <v>1629004.53342645</v>
      </c>
    </row>
    <row r="498" spans="1:3">
      <c r="A498">
        <v>496</v>
      </c>
      <c r="B498">
        <v>15431900.9021643</v>
      </c>
      <c r="C498">
        <v>1629024.65357917</v>
      </c>
    </row>
    <row r="499" spans="1:3">
      <c r="A499">
        <v>497</v>
      </c>
      <c r="B499">
        <v>15431900.902402</v>
      </c>
      <c r="C499">
        <v>1628980.8732621</v>
      </c>
    </row>
    <row r="500" spans="1:3">
      <c r="A500">
        <v>498</v>
      </c>
      <c r="B500">
        <v>15431900.9265231</v>
      </c>
      <c r="C500">
        <v>1628980.97080349</v>
      </c>
    </row>
    <row r="501" spans="1:3">
      <c r="A501">
        <v>499</v>
      </c>
      <c r="B501">
        <v>15431900.8414609</v>
      </c>
      <c r="C501">
        <v>1629022.04955478</v>
      </c>
    </row>
    <row r="502" spans="1:3">
      <c r="A502">
        <v>500</v>
      </c>
      <c r="B502">
        <v>15431900.8321251</v>
      </c>
      <c r="C502">
        <v>1629022.82809028</v>
      </c>
    </row>
    <row r="503" spans="1:3">
      <c r="A503">
        <v>501</v>
      </c>
      <c r="B503">
        <v>15431900.8272451</v>
      </c>
      <c r="C503">
        <v>1628973.77161545</v>
      </c>
    </row>
    <row r="504" spans="1:3">
      <c r="A504">
        <v>502</v>
      </c>
      <c r="B504">
        <v>15431900.8308578</v>
      </c>
      <c r="C504">
        <v>1628978.64116081</v>
      </c>
    </row>
    <row r="505" spans="1:3">
      <c r="A505">
        <v>503</v>
      </c>
      <c r="B505">
        <v>15431900.8742014</v>
      </c>
      <c r="C505">
        <v>1628909.80357587</v>
      </c>
    </row>
    <row r="506" spans="1:3">
      <c r="A506">
        <v>504</v>
      </c>
      <c r="B506">
        <v>15431900.8539439</v>
      </c>
      <c r="C506">
        <v>1628939.68152052</v>
      </c>
    </row>
    <row r="507" spans="1:3">
      <c r="A507">
        <v>505</v>
      </c>
      <c r="B507">
        <v>15431900.8175495</v>
      </c>
      <c r="C507">
        <v>1629066.32401989</v>
      </c>
    </row>
    <row r="508" spans="1:3">
      <c r="A508">
        <v>506</v>
      </c>
      <c r="B508">
        <v>15431900.8451769</v>
      </c>
      <c r="C508">
        <v>1629084.90188695</v>
      </c>
    </row>
    <row r="509" spans="1:3">
      <c r="A509">
        <v>507</v>
      </c>
      <c r="B509">
        <v>15431900.787451</v>
      </c>
      <c r="C509">
        <v>1629049.80801123</v>
      </c>
    </row>
    <row r="510" spans="1:3">
      <c r="A510">
        <v>508</v>
      </c>
      <c r="B510">
        <v>15431900.8377021</v>
      </c>
      <c r="C510">
        <v>1629032.62903359</v>
      </c>
    </row>
    <row r="511" spans="1:3">
      <c r="A511">
        <v>509</v>
      </c>
      <c r="B511">
        <v>15431900.768259</v>
      </c>
      <c r="C511">
        <v>1629144.68517483</v>
      </c>
    </row>
    <row r="512" spans="1:3">
      <c r="A512">
        <v>510</v>
      </c>
      <c r="B512">
        <v>15431900.7656941</v>
      </c>
      <c r="C512">
        <v>1629148.62757305</v>
      </c>
    </row>
    <row r="513" spans="1:3">
      <c r="A513">
        <v>511</v>
      </c>
      <c r="B513">
        <v>15431900.7678628</v>
      </c>
      <c r="C513">
        <v>1629210.74561157</v>
      </c>
    </row>
    <row r="514" spans="1:3">
      <c r="A514">
        <v>512</v>
      </c>
      <c r="B514">
        <v>15431900.8024701</v>
      </c>
      <c r="C514">
        <v>1629156.54484723</v>
      </c>
    </row>
    <row r="515" spans="1:3">
      <c r="A515">
        <v>513</v>
      </c>
      <c r="B515">
        <v>15431900.7285063</v>
      </c>
      <c r="C515">
        <v>1629094.19160596</v>
      </c>
    </row>
    <row r="516" spans="1:3">
      <c r="A516">
        <v>514</v>
      </c>
      <c r="B516">
        <v>15431900.7682876</v>
      </c>
      <c r="C516">
        <v>1629092.5280274</v>
      </c>
    </row>
    <row r="517" spans="1:3">
      <c r="A517">
        <v>515</v>
      </c>
      <c r="B517">
        <v>15431900.7531403</v>
      </c>
      <c r="C517">
        <v>1629028.14941906</v>
      </c>
    </row>
    <row r="518" spans="1:3">
      <c r="A518">
        <v>516</v>
      </c>
      <c r="B518">
        <v>15431900.7662979</v>
      </c>
      <c r="C518">
        <v>1629116.08677796</v>
      </c>
    </row>
    <row r="519" spans="1:3">
      <c r="A519">
        <v>517</v>
      </c>
      <c r="B519">
        <v>15431900.726696</v>
      </c>
      <c r="C519">
        <v>1629119.41558172</v>
      </c>
    </row>
    <row r="520" spans="1:3">
      <c r="A520">
        <v>518</v>
      </c>
      <c r="B520">
        <v>15431900.7383791</v>
      </c>
      <c r="C520">
        <v>1629109.32237383</v>
      </c>
    </row>
    <row r="521" spans="1:3">
      <c r="A521">
        <v>519</v>
      </c>
      <c r="B521">
        <v>15431900.6895715</v>
      </c>
      <c r="C521">
        <v>1629088.37470245</v>
      </c>
    </row>
    <row r="522" spans="1:3">
      <c r="A522">
        <v>520</v>
      </c>
      <c r="B522">
        <v>15431900.7154994</v>
      </c>
      <c r="C522">
        <v>1629060.84579665</v>
      </c>
    </row>
    <row r="523" spans="1:3">
      <c r="A523">
        <v>521</v>
      </c>
      <c r="B523">
        <v>15431900.7002476</v>
      </c>
      <c r="C523">
        <v>1629060.40444863</v>
      </c>
    </row>
    <row r="524" spans="1:3">
      <c r="A524">
        <v>522</v>
      </c>
      <c r="B524">
        <v>15431900.6849311</v>
      </c>
      <c r="C524">
        <v>1629084.4825695</v>
      </c>
    </row>
    <row r="525" spans="1:3">
      <c r="A525">
        <v>523</v>
      </c>
      <c r="B525">
        <v>15431900.6625447</v>
      </c>
      <c r="C525">
        <v>1629140.06520329</v>
      </c>
    </row>
    <row r="526" spans="1:3">
      <c r="A526">
        <v>524</v>
      </c>
      <c r="B526">
        <v>15431900.6675192</v>
      </c>
      <c r="C526">
        <v>1629186.89423803</v>
      </c>
    </row>
    <row r="527" spans="1:3">
      <c r="A527">
        <v>525</v>
      </c>
      <c r="B527">
        <v>15431900.6606789</v>
      </c>
      <c r="C527">
        <v>1629140.54381806</v>
      </c>
    </row>
    <row r="528" spans="1:3">
      <c r="A528">
        <v>526</v>
      </c>
      <c r="B528">
        <v>15431900.6651636</v>
      </c>
      <c r="C528">
        <v>1629186.52558334</v>
      </c>
    </row>
    <row r="529" spans="1:3">
      <c r="A529">
        <v>527</v>
      </c>
      <c r="B529">
        <v>15431900.6565828</v>
      </c>
      <c r="C529">
        <v>1629121.19691431</v>
      </c>
    </row>
    <row r="530" spans="1:3">
      <c r="A530">
        <v>528</v>
      </c>
      <c r="B530">
        <v>15431900.6881876</v>
      </c>
      <c r="C530">
        <v>1629090.48772645</v>
      </c>
    </row>
    <row r="531" spans="1:3">
      <c r="A531">
        <v>529</v>
      </c>
      <c r="B531">
        <v>15431900.6954692</v>
      </c>
      <c r="C531">
        <v>1629134.43235781</v>
      </c>
    </row>
    <row r="532" spans="1:3">
      <c r="A532">
        <v>530</v>
      </c>
      <c r="B532">
        <v>15431900.6635315</v>
      </c>
      <c r="C532">
        <v>1629122.18579791</v>
      </c>
    </row>
    <row r="533" spans="1:3">
      <c r="A533">
        <v>531</v>
      </c>
      <c r="B533">
        <v>15431900.6705223</v>
      </c>
      <c r="C533">
        <v>1629064.33661222</v>
      </c>
    </row>
    <row r="534" spans="1:3">
      <c r="A534">
        <v>532</v>
      </c>
      <c r="B534">
        <v>15431900.664521</v>
      </c>
      <c r="C534">
        <v>1629146.55890778</v>
      </c>
    </row>
    <row r="535" spans="1:3">
      <c r="A535">
        <v>533</v>
      </c>
      <c r="B535">
        <v>15431900.6735789</v>
      </c>
      <c r="C535">
        <v>1629154.78831403</v>
      </c>
    </row>
    <row r="536" spans="1:3">
      <c r="A536">
        <v>534</v>
      </c>
      <c r="B536">
        <v>15431900.689301</v>
      </c>
      <c r="C536">
        <v>1629134.40058149</v>
      </c>
    </row>
    <row r="537" spans="1:3">
      <c r="A537">
        <v>535</v>
      </c>
      <c r="B537">
        <v>15431900.6822631</v>
      </c>
      <c r="C537">
        <v>1629173.91373444</v>
      </c>
    </row>
    <row r="538" spans="1:3">
      <c r="A538">
        <v>536</v>
      </c>
      <c r="B538">
        <v>15431900.6597832</v>
      </c>
      <c r="C538">
        <v>1629104.00604995</v>
      </c>
    </row>
    <row r="539" spans="1:3">
      <c r="A539">
        <v>537</v>
      </c>
      <c r="B539">
        <v>15431900.676568</v>
      </c>
      <c r="C539">
        <v>1629142.89760307</v>
      </c>
    </row>
    <row r="540" spans="1:3">
      <c r="A540">
        <v>538</v>
      </c>
      <c r="B540">
        <v>15431900.6447558</v>
      </c>
      <c r="C540">
        <v>1629112.29531211</v>
      </c>
    </row>
    <row r="541" spans="1:3">
      <c r="A541">
        <v>539</v>
      </c>
      <c r="B541">
        <v>15431900.6969703</v>
      </c>
      <c r="C541">
        <v>1629046.37814924</v>
      </c>
    </row>
    <row r="542" spans="1:3">
      <c r="A542">
        <v>540</v>
      </c>
      <c r="B542">
        <v>15431900.6579987</v>
      </c>
      <c r="C542">
        <v>1629083.02327143</v>
      </c>
    </row>
    <row r="543" spans="1:3">
      <c r="A543">
        <v>541</v>
      </c>
      <c r="B543">
        <v>15431900.6547721</v>
      </c>
      <c r="C543">
        <v>1629106.85648138</v>
      </c>
    </row>
    <row r="544" spans="1:3">
      <c r="A544">
        <v>542</v>
      </c>
      <c r="B544">
        <v>15431900.6496109</v>
      </c>
      <c r="C544">
        <v>1629139.55530627</v>
      </c>
    </row>
    <row r="545" spans="1:3">
      <c r="A545">
        <v>543</v>
      </c>
      <c r="B545">
        <v>15431900.6503234</v>
      </c>
      <c r="C545">
        <v>1629124.22886331</v>
      </c>
    </row>
    <row r="546" spans="1:3">
      <c r="A546">
        <v>544</v>
      </c>
      <c r="B546">
        <v>15431900.6453061</v>
      </c>
      <c r="C546">
        <v>1629075.23679051</v>
      </c>
    </row>
    <row r="547" spans="1:3">
      <c r="A547">
        <v>545</v>
      </c>
      <c r="B547">
        <v>15431900.6412097</v>
      </c>
      <c r="C547">
        <v>1629107.91877028</v>
      </c>
    </row>
    <row r="548" spans="1:3">
      <c r="A548">
        <v>546</v>
      </c>
      <c r="B548">
        <v>15431900.62816</v>
      </c>
      <c r="C548">
        <v>1629156.61776666</v>
      </c>
    </row>
    <row r="549" spans="1:3">
      <c r="A549">
        <v>547</v>
      </c>
      <c r="B549">
        <v>15431900.6299185</v>
      </c>
      <c r="C549">
        <v>1629148.82260533</v>
      </c>
    </row>
    <row r="550" spans="1:3">
      <c r="A550">
        <v>548</v>
      </c>
      <c r="B550">
        <v>15431900.6272907</v>
      </c>
      <c r="C550">
        <v>1629183.09449641</v>
      </c>
    </row>
    <row r="551" spans="1:3">
      <c r="A551">
        <v>549</v>
      </c>
      <c r="B551">
        <v>15431900.6345776</v>
      </c>
      <c r="C551">
        <v>1629178.096426</v>
      </c>
    </row>
    <row r="552" spans="1:3">
      <c r="A552">
        <v>550</v>
      </c>
      <c r="B552">
        <v>15431900.6230959</v>
      </c>
      <c r="C552">
        <v>1629203.72901154</v>
      </c>
    </row>
    <row r="553" spans="1:3">
      <c r="A553">
        <v>551</v>
      </c>
      <c r="B553">
        <v>15431900.6193305</v>
      </c>
      <c r="C553">
        <v>1629190.25654178</v>
      </c>
    </row>
    <row r="554" spans="1:3">
      <c r="A554">
        <v>552</v>
      </c>
      <c r="B554">
        <v>15431900.6200687</v>
      </c>
      <c r="C554">
        <v>1629170.60009551</v>
      </c>
    </row>
    <row r="555" spans="1:3">
      <c r="A555">
        <v>553</v>
      </c>
      <c r="B555">
        <v>15431900.6142595</v>
      </c>
      <c r="C555">
        <v>1629194.3027228</v>
      </c>
    </row>
    <row r="556" spans="1:3">
      <c r="A556">
        <v>554</v>
      </c>
      <c r="B556">
        <v>15431900.6072665</v>
      </c>
      <c r="C556">
        <v>1629197.84856826</v>
      </c>
    </row>
    <row r="557" spans="1:3">
      <c r="A557">
        <v>555</v>
      </c>
      <c r="B557">
        <v>15431900.6092597</v>
      </c>
      <c r="C557">
        <v>1629185.22772741</v>
      </c>
    </row>
    <row r="558" spans="1:3">
      <c r="A558">
        <v>556</v>
      </c>
      <c r="B558">
        <v>15431900.6275579</v>
      </c>
      <c r="C558">
        <v>1629231.80982932</v>
      </c>
    </row>
    <row r="559" spans="1:3">
      <c r="A559">
        <v>557</v>
      </c>
      <c r="B559">
        <v>15431900.6111211</v>
      </c>
      <c r="C559">
        <v>1629204.09906288</v>
      </c>
    </row>
    <row r="560" spans="1:3">
      <c r="A560">
        <v>558</v>
      </c>
      <c r="B560">
        <v>15431900.6055929</v>
      </c>
      <c r="C560">
        <v>1629205.75402376</v>
      </c>
    </row>
    <row r="561" spans="1:3">
      <c r="A561">
        <v>559</v>
      </c>
      <c r="B561">
        <v>15431900.6109425</v>
      </c>
      <c r="C561">
        <v>1629188.20366577</v>
      </c>
    </row>
    <row r="562" spans="1:3">
      <c r="A562">
        <v>560</v>
      </c>
      <c r="B562">
        <v>15431900.6032821</v>
      </c>
      <c r="C562">
        <v>1629196.35243702</v>
      </c>
    </row>
    <row r="563" spans="1:3">
      <c r="A563">
        <v>561</v>
      </c>
      <c r="B563">
        <v>15431900.6029734</v>
      </c>
      <c r="C563">
        <v>1629215.40143155</v>
      </c>
    </row>
    <row r="564" spans="1:3">
      <c r="A564">
        <v>562</v>
      </c>
      <c r="B564">
        <v>15431900.6132006</v>
      </c>
      <c r="C564">
        <v>1629244.0140267</v>
      </c>
    </row>
    <row r="565" spans="1:3">
      <c r="A565">
        <v>563</v>
      </c>
      <c r="B565">
        <v>15431900.6018397</v>
      </c>
      <c r="C565">
        <v>1629230.99479606</v>
      </c>
    </row>
    <row r="566" spans="1:3">
      <c r="A566">
        <v>564</v>
      </c>
      <c r="B566">
        <v>15431900.6095167</v>
      </c>
      <c r="C566">
        <v>1629198.28087469</v>
      </c>
    </row>
    <row r="567" spans="1:3">
      <c r="A567">
        <v>565</v>
      </c>
      <c r="B567">
        <v>15431900.6062525</v>
      </c>
      <c r="C567">
        <v>1629236.9979054</v>
      </c>
    </row>
    <row r="568" spans="1:3">
      <c r="A568">
        <v>566</v>
      </c>
      <c r="B568">
        <v>15431900.6135517</v>
      </c>
      <c r="C568">
        <v>1629218.85705322</v>
      </c>
    </row>
    <row r="569" spans="1:3">
      <c r="A569">
        <v>567</v>
      </c>
      <c r="B569">
        <v>15431900.6075412</v>
      </c>
      <c r="C569">
        <v>1629246.86425693</v>
      </c>
    </row>
    <row r="570" spans="1:3">
      <c r="A570">
        <v>568</v>
      </c>
      <c r="B570">
        <v>15431900.609287</v>
      </c>
      <c r="C570">
        <v>1629257.90832107</v>
      </c>
    </row>
    <row r="571" spans="1:3">
      <c r="A571">
        <v>569</v>
      </c>
      <c r="B571">
        <v>15431900.6097899</v>
      </c>
      <c r="C571">
        <v>1629240.32151948</v>
      </c>
    </row>
    <row r="572" spans="1:3">
      <c r="A572">
        <v>570</v>
      </c>
      <c r="B572">
        <v>15431900.5992075</v>
      </c>
      <c r="C572">
        <v>1629217.50851119</v>
      </c>
    </row>
    <row r="573" spans="1:3">
      <c r="A573">
        <v>571</v>
      </c>
      <c r="B573">
        <v>15431900.6046311</v>
      </c>
      <c r="C573">
        <v>1629226.54868986</v>
      </c>
    </row>
    <row r="574" spans="1:3">
      <c r="A574">
        <v>572</v>
      </c>
      <c r="B574">
        <v>15431900.6018362</v>
      </c>
      <c r="C574">
        <v>1629220.49497688</v>
      </c>
    </row>
    <row r="575" spans="1:3">
      <c r="A575">
        <v>573</v>
      </c>
      <c r="B575">
        <v>15431900.599686</v>
      </c>
      <c r="C575">
        <v>1629213.28710182</v>
      </c>
    </row>
    <row r="576" spans="1:3">
      <c r="A576">
        <v>574</v>
      </c>
      <c r="B576">
        <v>15431900.6130315</v>
      </c>
      <c r="C576">
        <v>1629211.99144787</v>
      </c>
    </row>
    <row r="577" spans="1:3">
      <c r="A577">
        <v>575</v>
      </c>
      <c r="B577">
        <v>15431900.6006734</v>
      </c>
      <c r="C577">
        <v>1629220.46934244</v>
      </c>
    </row>
    <row r="578" spans="1:3">
      <c r="A578">
        <v>576</v>
      </c>
      <c r="B578">
        <v>15431900.6002386</v>
      </c>
      <c r="C578">
        <v>1629216.87881133</v>
      </c>
    </row>
    <row r="579" spans="1:3">
      <c r="A579">
        <v>577</v>
      </c>
      <c r="B579">
        <v>15431900.5961316</v>
      </c>
      <c r="C579">
        <v>1629202.325516</v>
      </c>
    </row>
    <row r="580" spans="1:3">
      <c r="A580">
        <v>578</v>
      </c>
      <c r="B580">
        <v>15431900.5976526</v>
      </c>
      <c r="C580">
        <v>1629198.06468476</v>
      </c>
    </row>
    <row r="581" spans="1:3">
      <c r="A581">
        <v>579</v>
      </c>
      <c r="B581">
        <v>15431900.597641</v>
      </c>
      <c r="C581">
        <v>1629177.28305343</v>
      </c>
    </row>
    <row r="582" spans="1:3">
      <c r="A582">
        <v>580</v>
      </c>
      <c r="B582">
        <v>15431900.5969066</v>
      </c>
      <c r="C582">
        <v>1629208.83386466</v>
      </c>
    </row>
    <row r="583" spans="1:3">
      <c r="A583">
        <v>581</v>
      </c>
      <c r="B583">
        <v>15431900.5959163</v>
      </c>
      <c r="C583">
        <v>1629199.03913021</v>
      </c>
    </row>
    <row r="584" spans="1:3">
      <c r="A584">
        <v>582</v>
      </c>
      <c r="B584">
        <v>15431900.5981042</v>
      </c>
      <c r="C584">
        <v>1629208.61845259</v>
      </c>
    </row>
    <row r="585" spans="1:3">
      <c r="A585">
        <v>583</v>
      </c>
      <c r="B585">
        <v>15431900.5991201</v>
      </c>
      <c r="C585">
        <v>1629188.90930089</v>
      </c>
    </row>
    <row r="586" spans="1:3">
      <c r="A586">
        <v>584</v>
      </c>
      <c r="B586">
        <v>15431900.5959057</v>
      </c>
      <c r="C586">
        <v>1629209.40026418</v>
      </c>
    </row>
    <row r="587" spans="1:3">
      <c r="A587">
        <v>585</v>
      </c>
      <c r="B587">
        <v>15431900.5950476</v>
      </c>
      <c r="C587">
        <v>1629215.2969802</v>
      </c>
    </row>
    <row r="588" spans="1:3">
      <c r="A588">
        <v>586</v>
      </c>
      <c r="B588">
        <v>15431900.5957897</v>
      </c>
      <c r="C588">
        <v>1629216.22288269</v>
      </c>
    </row>
    <row r="589" spans="1:3">
      <c r="A589">
        <v>587</v>
      </c>
      <c r="B589">
        <v>15431900.595737</v>
      </c>
      <c r="C589">
        <v>1629232.34782</v>
      </c>
    </row>
    <row r="590" spans="1:3">
      <c r="A590">
        <v>588</v>
      </c>
      <c r="B590">
        <v>15431900.5973481</v>
      </c>
      <c r="C590">
        <v>1629215.63321126</v>
      </c>
    </row>
    <row r="591" spans="1:3">
      <c r="A591">
        <v>589</v>
      </c>
      <c r="B591">
        <v>15431900.5948415</v>
      </c>
      <c r="C591">
        <v>1629203.34170547</v>
      </c>
    </row>
    <row r="592" spans="1:3">
      <c r="A592">
        <v>590</v>
      </c>
      <c r="B592">
        <v>15431900.5932823</v>
      </c>
      <c r="C592">
        <v>1629203.01982674</v>
      </c>
    </row>
    <row r="593" spans="1:3">
      <c r="A593">
        <v>591</v>
      </c>
      <c r="B593">
        <v>15431900.5937162</v>
      </c>
      <c r="C593">
        <v>1629202.58396328</v>
      </c>
    </row>
    <row r="594" spans="1:3">
      <c r="A594">
        <v>592</v>
      </c>
      <c r="B594">
        <v>15431900.5943562</v>
      </c>
      <c r="C594">
        <v>1629205.47880491</v>
      </c>
    </row>
    <row r="595" spans="1:3">
      <c r="A595">
        <v>593</v>
      </c>
      <c r="B595">
        <v>15431900.593051</v>
      </c>
      <c r="C595">
        <v>1629201.64668543</v>
      </c>
    </row>
    <row r="596" spans="1:3">
      <c r="A596">
        <v>594</v>
      </c>
      <c r="B596">
        <v>15431900.5932125</v>
      </c>
      <c r="C596">
        <v>1629196.84284655</v>
      </c>
    </row>
    <row r="597" spans="1:3">
      <c r="A597">
        <v>595</v>
      </c>
      <c r="B597">
        <v>15431900.5938877</v>
      </c>
      <c r="C597">
        <v>1629207.71342057</v>
      </c>
    </row>
    <row r="598" spans="1:3">
      <c r="A598">
        <v>596</v>
      </c>
      <c r="B598">
        <v>15431900.5929319</v>
      </c>
      <c r="C598">
        <v>1629192.68741537</v>
      </c>
    </row>
    <row r="599" spans="1:3">
      <c r="A599">
        <v>597</v>
      </c>
      <c r="B599">
        <v>15431900.5936834</v>
      </c>
      <c r="C599">
        <v>1629167.7819587</v>
      </c>
    </row>
    <row r="600" spans="1:3">
      <c r="A600">
        <v>598</v>
      </c>
      <c r="B600">
        <v>15431900.5937117</v>
      </c>
      <c r="C600">
        <v>1629185.41917001</v>
      </c>
    </row>
    <row r="601" spans="1:3">
      <c r="A601">
        <v>599</v>
      </c>
      <c r="B601">
        <v>15431900.5941134</v>
      </c>
      <c r="C601">
        <v>1629187.24965152</v>
      </c>
    </row>
    <row r="602" spans="1:3">
      <c r="A602">
        <v>600</v>
      </c>
      <c r="B602">
        <v>15431900.594696</v>
      </c>
      <c r="C602">
        <v>1629191.51688272</v>
      </c>
    </row>
    <row r="603" spans="1:3">
      <c r="A603">
        <v>601</v>
      </c>
      <c r="B603">
        <v>15431900.5949023</v>
      </c>
      <c r="C603">
        <v>1629210.69818972</v>
      </c>
    </row>
    <row r="604" spans="1:3">
      <c r="A604">
        <v>602</v>
      </c>
      <c r="B604">
        <v>15431900.5934603</v>
      </c>
      <c r="C604">
        <v>1629190.53944697</v>
      </c>
    </row>
    <row r="605" spans="1:3">
      <c r="A605">
        <v>603</v>
      </c>
      <c r="B605">
        <v>15431900.5961592</v>
      </c>
      <c r="C605">
        <v>1629190.97732954</v>
      </c>
    </row>
    <row r="606" spans="1:3">
      <c r="A606">
        <v>604</v>
      </c>
      <c r="B606">
        <v>15431900.5931575</v>
      </c>
      <c r="C606">
        <v>1629193.28867124</v>
      </c>
    </row>
    <row r="607" spans="1:3">
      <c r="A607">
        <v>605</v>
      </c>
      <c r="B607">
        <v>15431900.593211</v>
      </c>
      <c r="C607">
        <v>1629197.98855682</v>
      </c>
    </row>
    <row r="608" spans="1:3">
      <c r="A608">
        <v>606</v>
      </c>
      <c r="B608">
        <v>15431900.5925073</v>
      </c>
      <c r="C608">
        <v>1629200.30340875</v>
      </c>
    </row>
    <row r="609" spans="1:3">
      <c r="A609">
        <v>607</v>
      </c>
      <c r="B609">
        <v>15431900.5931105</v>
      </c>
      <c r="C609">
        <v>1629197.00991959</v>
      </c>
    </row>
    <row r="610" spans="1:3">
      <c r="A610">
        <v>608</v>
      </c>
      <c r="B610">
        <v>15431900.5917583</v>
      </c>
      <c r="C610">
        <v>1629198.78163144</v>
      </c>
    </row>
    <row r="611" spans="1:3">
      <c r="A611">
        <v>609</v>
      </c>
      <c r="B611">
        <v>15431900.5924276</v>
      </c>
      <c r="C611">
        <v>1629199.37914772</v>
      </c>
    </row>
    <row r="612" spans="1:3">
      <c r="A612">
        <v>610</v>
      </c>
      <c r="B612">
        <v>15431900.5925792</v>
      </c>
      <c r="C612">
        <v>1629198.43133778</v>
      </c>
    </row>
    <row r="613" spans="1:3">
      <c r="A613">
        <v>611</v>
      </c>
      <c r="B613">
        <v>15431900.5919711</v>
      </c>
      <c r="C613">
        <v>1629198.10578666</v>
      </c>
    </row>
    <row r="614" spans="1:3">
      <c r="A614">
        <v>612</v>
      </c>
      <c r="B614">
        <v>15431900.5907819</v>
      </c>
      <c r="C614">
        <v>1629202.2453133</v>
      </c>
    </row>
    <row r="615" spans="1:3">
      <c r="A615">
        <v>613</v>
      </c>
      <c r="B615">
        <v>15431900.5911085</v>
      </c>
      <c r="C615">
        <v>1629198.42281397</v>
      </c>
    </row>
    <row r="616" spans="1:3">
      <c r="A616">
        <v>614</v>
      </c>
      <c r="B616">
        <v>15431900.5904195</v>
      </c>
      <c r="C616">
        <v>1629209.76042347</v>
      </c>
    </row>
    <row r="617" spans="1:3">
      <c r="A617">
        <v>615</v>
      </c>
      <c r="B617">
        <v>15431900.5913445</v>
      </c>
      <c r="C617">
        <v>1629214.36771217</v>
      </c>
    </row>
    <row r="618" spans="1:3">
      <c r="A618">
        <v>616</v>
      </c>
      <c r="B618">
        <v>15431900.5907639</v>
      </c>
      <c r="C618">
        <v>1629214.24889033</v>
      </c>
    </row>
    <row r="619" spans="1:3">
      <c r="A619">
        <v>617</v>
      </c>
      <c r="B619">
        <v>15431900.5896696</v>
      </c>
      <c r="C619">
        <v>1629201.98479859</v>
      </c>
    </row>
    <row r="620" spans="1:3">
      <c r="A620">
        <v>618</v>
      </c>
      <c r="B620">
        <v>15431900.5899911</v>
      </c>
      <c r="C620">
        <v>1629203.59947241</v>
      </c>
    </row>
    <row r="621" spans="1:3">
      <c r="A621">
        <v>619</v>
      </c>
      <c r="B621">
        <v>15431900.5898411</v>
      </c>
      <c r="C621">
        <v>1629194.31706487</v>
      </c>
    </row>
    <row r="622" spans="1:3">
      <c r="A622">
        <v>620</v>
      </c>
      <c r="B622">
        <v>15431900.5899769</v>
      </c>
      <c r="C622">
        <v>1629201.25926408</v>
      </c>
    </row>
    <row r="623" spans="1:3">
      <c r="A623">
        <v>621</v>
      </c>
      <c r="B623">
        <v>15431900.5896085</v>
      </c>
      <c r="C623">
        <v>1629200.59066434</v>
      </c>
    </row>
    <row r="624" spans="1:3">
      <c r="A624">
        <v>622</v>
      </c>
      <c r="B624">
        <v>15431900.5900201</v>
      </c>
      <c r="C624">
        <v>1629197.31525026</v>
      </c>
    </row>
    <row r="625" spans="1:3">
      <c r="A625">
        <v>623</v>
      </c>
      <c r="B625">
        <v>15431900.5895718</v>
      </c>
      <c r="C625">
        <v>1629213.67617529</v>
      </c>
    </row>
    <row r="626" spans="1:3">
      <c r="A626">
        <v>624</v>
      </c>
      <c r="B626">
        <v>15431900.5895722</v>
      </c>
      <c r="C626">
        <v>1629211.17778452</v>
      </c>
    </row>
    <row r="627" spans="1:3">
      <c r="A627">
        <v>625</v>
      </c>
      <c r="B627">
        <v>15431900.5901618</v>
      </c>
      <c r="C627">
        <v>1629206.5068092</v>
      </c>
    </row>
    <row r="628" spans="1:3">
      <c r="A628">
        <v>626</v>
      </c>
      <c r="B628">
        <v>15431900.5898455</v>
      </c>
      <c r="C628">
        <v>1629213.02047092</v>
      </c>
    </row>
    <row r="629" spans="1:3">
      <c r="A629">
        <v>627</v>
      </c>
      <c r="B629">
        <v>15431900.5897427</v>
      </c>
      <c r="C629">
        <v>1629216.66758163</v>
      </c>
    </row>
    <row r="630" spans="1:3">
      <c r="A630">
        <v>628</v>
      </c>
      <c r="B630">
        <v>15431900.5898317</v>
      </c>
      <c r="C630">
        <v>1629214.50130056</v>
      </c>
    </row>
    <row r="631" spans="1:3">
      <c r="A631">
        <v>629</v>
      </c>
      <c r="B631">
        <v>15431900.5897378</v>
      </c>
      <c r="C631">
        <v>1629217.00984511</v>
      </c>
    </row>
    <row r="632" spans="1:3">
      <c r="A632">
        <v>630</v>
      </c>
      <c r="B632">
        <v>15431900.5896612</v>
      </c>
      <c r="C632">
        <v>1629215.89051803</v>
      </c>
    </row>
    <row r="633" spans="1:3">
      <c r="A633">
        <v>631</v>
      </c>
      <c r="B633">
        <v>15431900.5897436</v>
      </c>
      <c r="C633">
        <v>1629208.10093502</v>
      </c>
    </row>
    <row r="634" spans="1:3">
      <c r="A634">
        <v>632</v>
      </c>
      <c r="B634">
        <v>15431900.5899134</v>
      </c>
      <c r="C634">
        <v>1629217.90241227</v>
      </c>
    </row>
    <row r="635" spans="1:3">
      <c r="A635">
        <v>633</v>
      </c>
      <c r="B635">
        <v>15431900.5897513</v>
      </c>
      <c r="C635">
        <v>1629211.71504961</v>
      </c>
    </row>
    <row r="636" spans="1:3">
      <c r="A636">
        <v>634</v>
      </c>
      <c r="B636">
        <v>15431900.5897756</v>
      </c>
      <c r="C636">
        <v>1629216.91771779</v>
      </c>
    </row>
    <row r="637" spans="1:3">
      <c r="A637">
        <v>635</v>
      </c>
      <c r="B637">
        <v>15431900.5903518</v>
      </c>
      <c r="C637">
        <v>1629215.81256351</v>
      </c>
    </row>
    <row r="638" spans="1:3">
      <c r="A638">
        <v>636</v>
      </c>
      <c r="B638">
        <v>15431900.5895476</v>
      </c>
      <c r="C638">
        <v>1629217.03885568</v>
      </c>
    </row>
    <row r="639" spans="1:3">
      <c r="A639">
        <v>637</v>
      </c>
      <c r="B639">
        <v>15431900.5894909</v>
      </c>
      <c r="C639">
        <v>1629216.07222895</v>
      </c>
    </row>
    <row r="640" spans="1:3">
      <c r="A640">
        <v>638</v>
      </c>
      <c r="B640">
        <v>15431900.5898965</v>
      </c>
      <c r="C640">
        <v>1629219.56503859</v>
      </c>
    </row>
    <row r="641" spans="1:3">
      <c r="A641">
        <v>639</v>
      </c>
      <c r="B641">
        <v>15431900.5894301</v>
      </c>
      <c r="C641">
        <v>1629216.80688113</v>
      </c>
    </row>
    <row r="642" spans="1:3">
      <c r="A642">
        <v>640</v>
      </c>
      <c r="B642">
        <v>15431900.5894896</v>
      </c>
      <c r="C642">
        <v>1629212.27630714</v>
      </c>
    </row>
    <row r="643" spans="1:3">
      <c r="A643">
        <v>641</v>
      </c>
      <c r="B643">
        <v>15431900.5895296</v>
      </c>
      <c r="C643">
        <v>1629218.93013547</v>
      </c>
    </row>
    <row r="644" spans="1:3">
      <c r="A644">
        <v>642</v>
      </c>
      <c r="B644">
        <v>15431900.5894552</v>
      </c>
      <c r="C644">
        <v>1629213.08814696</v>
      </c>
    </row>
    <row r="645" spans="1:3">
      <c r="A645">
        <v>643</v>
      </c>
      <c r="B645">
        <v>15431900.5894933</v>
      </c>
      <c r="C645">
        <v>1629217.75481977</v>
      </c>
    </row>
    <row r="646" spans="1:3">
      <c r="A646">
        <v>644</v>
      </c>
      <c r="B646">
        <v>15431900.5892005</v>
      </c>
      <c r="C646">
        <v>1629212.91132667</v>
      </c>
    </row>
    <row r="647" spans="1:3">
      <c r="A647">
        <v>645</v>
      </c>
      <c r="B647">
        <v>15431900.5890891</v>
      </c>
      <c r="C647">
        <v>1629213.21864806</v>
      </c>
    </row>
    <row r="648" spans="1:3">
      <c r="A648">
        <v>646</v>
      </c>
      <c r="B648">
        <v>15431900.5891722</v>
      </c>
      <c r="C648">
        <v>1629216.56510091</v>
      </c>
    </row>
    <row r="649" spans="1:3">
      <c r="A649">
        <v>647</v>
      </c>
      <c r="B649">
        <v>15431900.5889582</v>
      </c>
      <c r="C649">
        <v>1629212.28017862</v>
      </c>
    </row>
    <row r="650" spans="1:3">
      <c r="A650">
        <v>648</v>
      </c>
      <c r="B650">
        <v>15431900.5889966</v>
      </c>
      <c r="C650">
        <v>1629213.85723378</v>
      </c>
    </row>
    <row r="651" spans="1:3">
      <c r="A651">
        <v>649</v>
      </c>
      <c r="B651">
        <v>15431900.5890965</v>
      </c>
      <c r="C651">
        <v>1629209.25051546</v>
      </c>
    </row>
    <row r="652" spans="1:3">
      <c r="A652">
        <v>650</v>
      </c>
      <c r="B652">
        <v>15431900.5889992</v>
      </c>
      <c r="C652">
        <v>1629211.25935954</v>
      </c>
    </row>
    <row r="653" spans="1:3">
      <c r="A653">
        <v>651</v>
      </c>
      <c r="B653">
        <v>15431900.5890387</v>
      </c>
      <c r="C653">
        <v>1629210.38481381</v>
      </c>
    </row>
    <row r="654" spans="1:3">
      <c r="A654">
        <v>652</v>
      </c>
      <c r="B654">
        <v>15431900.5890494</v>
      </c>
      <c r="C654">
        <v>1629213.53427667</v>
      </c>
    </row>
    <row r="655" spans="1:3">
      <c r="A655">
        <v>653</v>
      </c>
      <c r="B655">
        <v>15431900.5889775</v>
      </c>
      <c r="C655">
        <v>1629213.12795955</v>
      </c>
    </row>
    <row r="656" spans="1:3">
      <c r="A656">
        <v>654</v>
      </c>
      <c r="B656">
        <v>15431900.5890552</v>
      </c>
      <c r="C656">
        <v>1629214.06250983</v>
      </c>
    </row>
    <row r="657" spans="1:3">
      <c r="A657">
        <v>655</v>
      </c>
      <c r="B657">
        <v>15431900.5890972</v>
      </c>
      <c r="C657">
        <v>1629207.74434452</v>
      </c>
    </row>
    <row r="658" spans="1:3">
      <c r="A658">
        <v>656</v>
      </c>
      <c r="B658">
        <v>15431900.589047</v>
      </c>
      <c r="C658">
        <v>1629214.69489718</v>
      </c>
    </row>
    <row r="659" spans="1:3">
      <c r="A659">
        <v>657</v>
      </c>
      <c r="B659">
        <v>15431900.5889558</v>
      </c>
      <c r="C659">
        <v>1629208.81536457</v>
      </c>
    </row>
    <row r="660" spans="1:3">
      <c r="A660">
        <v>658</v>
      </c>
      <c r="B660">
        <v>15431900.5889232</v>
      </c>
      <c r="C660">
        <v>1629206.56134396</v>
      </c>
    </row>
    <row r="661" spans="1:3">
      <c r="A661">
        <v>659</v>
      </c>
      <c r="B661">
        <v>15431900.5890056</v>
      </c>
      <c r="C661">
        <v>1629206.0600568</v>
      </c>
    </row>
    <row r="662" spans="1:3">
      <c r="A662">
        <v>660</v>
      </c>
      <c r="B662">
        <v>15431900.588977</v>
      </c>
      <c r="C662">
        <v>1629207.74801416</v>
      </c>
    </row>
    <row r="663" spans="1:3">
      <c r="A663">
        <v>661</v>
      </c>
      <c r="B663">
        <v>15431900.5890189</v>
      </c>
      <c r="C663">
        <v>1629203.9970331</v>
      </c>
    </row>
    <row r="664" spans="1:3">
      <c r="A664">
        <v>662</v>
      </c>
      <c r="B664">
        <v>15431900.5889571</v>
      </c>
      <c r="C664">
        <v>1629206.97028026</v>
      </c>
    </row>
    <row r="665" spans="1:3">
      <c r="A665">
        <v>663</v>
      </c>
      <c r="B665">
        <v>15431900.5891524</v>
      </c>
      <c r="C665">
        <v>1629204.70003616</v>
      </c>
    </row>
    <row r="666" spans="1:3">
      <c r="A666">
        <v>664</v>
      </c>
      <c r="B666">
        <v>15431900.5889183</v>
      </c>
      <c r="C666">
        <v>1629205.29125604</v>
      </c>
    </row>
    <row r="667" spans="1:3">
      <c r="A667">
        <v>665</v>
      </c>
      <c r="B667">
        <v>15431900.588919</v>
      </c>
      <c r="C667">
        <v>1629206.95655489</v>
      </c>
    </row>
    <row r="668" spans="1:3">
      <c r="A668">
        <v>666</v>
      </c>
      <c r="B668">
        <v>15431900.5889189</v>
      </c>
      <c r="C668">
        <v>1629205.46611142</v>
      </c>
    </row>
    <row r="669" spans="1:3">
      <c r="A669">
        <v>667</v>
      </c>
      <c r="B669">
        <v>15431900.5889214</v>
      </c>
      <c r="C669">
        <v>1629204.66362517</v>
      </c>
    </row>
    <row r="670" spans="1:3">
      <c r="A670">
        <v>668</v>
      </c>
      <c r="B670">
        <v>15431900.5889183</v>
      </c>
      <c r="C670">
        <v>1629203.2318503</v>
      </c>
    </row>
    <row r="671" spans="1:3">
      <c r="A671">
        <v>669</v>
      </c>
      <c r="B671">
        <v>15431900.5889588</v>
      </c>
      <c r="C671">
        <v>1629203.98047122</v>
      </c>
    </row>
    <row r="672" spans="1:3">
      <c r="A672">
        <v>670</v>
      </c>
      <c r="B672">
        <v>15431900.5890211</v>
      </c>
      <c r="C672">
        <v>1629202.70252557</v>
      </c>
    </row>
    <row r="673" spans="1:3">
      <c r="A673">
        <v>671</v>
      </c>
      <c r="B673">
        <v>15431900.5889284</v>
      </c>
      <c r="C673">
        <v>1629203.37648743</v>
      </c>
    </row>
    <row r="674" spans="1:3">
      <c r="A674">
        <v>672</v>
      </c>
      <c r="B674">
        <v>15431900.5889556</v>
      </c>
      <c r="C674">
        <v>1629203.4572376</v>
      </c>
    </row>
    <row r="675" spans="1:3">
      <c r="A675">
        <v>673</v>
      </c>
      <c r="B675">
        <v>15431900.5889398</v>
      </c>
      <c r="C675">
        <v>1629204.0042214</v>
      </c>
    </row>
    <row r="676" spans="1:3">
      <c r="A676">
        <v>674</v>
      </c>
      <c r="B676">
        <v>15431900.588952</v>
      </c>
      <c r="C676">
        <v>1629204.30562407</v>
      </c>
    </row>
    <row r="677" spans="1:3">
      <c r="A677">
        <v>675</v>
      </c>
      <c r="B677">
        <v>15431900.5888925</v>
      </c>
      <c r="C677">
        <v>1629204.34500428</v>
      </c>
    </row>
    <row r="678" spans="1:3">
      <c r="A678">
        <v>676</v>
      </c>
      <c r="B678">
        <v>15431900.5888698</v>
      </c>
      <c r="C678">
        <v>1629203.11839606</v>
      </c>
    </row>
    <row r="679" spans="1:3">
      <c r="A679">
        <v>677</v>
      </c>
      <c r="B679">
        <v>15431900.5888834</v>
      </c>
      <c r="C679">
        <v>1629202.82754741</v>
      </c>
    </row>
    <row r="680" spans="1:3">
      <c r="A680">
        <v>678</v>
      </c>
      <c r="B680">
        <v>15431900.588828</v>
      </c>
      <c r="C680">
        <v>1629201.42219098</v>
      </c>
    </row>
    <row r="681" spans="1:3">
      <c r="A681">
        <v>679</v>
      </c>
      <c r="B681">
        <v>15431900.5888421</v>
      </c>
      <c r="C681">
        <v>1629201.83749844</v>
      </c>
    </row>
    <row r="682" spans="1:3">
      <c r="A682">
        <v>680</v>
      </c>
      <c r="B682">
        <v>15431900.5888367</v>
      </c>
      <c r="C682">
        <v>1629200.75136421</v>
      </c>
    </row>
    <row r="683" spans="1:3">
      <c r="A683">
        <v>681</v>
      </c>
      <c r="B683">
        <v>15431900.5888231</v>
      </c>
      <c r="C683">
        <v>1629202.68942226</v>
      </c>
    </row>
    <row r="684" spans="1:3">
      <c r="A684">
        <v>682</v>
      </c>
      <c r="B684">
        <v>15431900.5888507</v>
      </c>
      <c r="C684">
        <v>1629202.05243049</v>
      </c>
    </row>
    <row r="685" spans="1:3">
      <c r="A685">
        <v>683</v>
      </c>
      <c r="B685">
        <v>15431900.5888575</v>
      </c>
      <c r="C685">
        <v>1629201.83876202</v>
      </c>
    </row>
    <row r="686" spans="1:3">
      <c r="A686">
        <v>684</v>
      </c>
      <c r="B686">
        <v>15431900.5888364</v>
      </c>
      <c r="C686">
        <v>1629202.5988537</v>
      </c>
    </row>
    <row r="687" spans="1:3">
      <c r="A687">
        <v>685</v>
      </c>
      <c r="B687">
        <v>15431900.5888384</v>
      </c>
      <c r="C687">
        <v>1629202.90294748</v>
      </c>
    </row>
    <row r="688" spans="1:3">
      <c r="A688">
        <v>686</v>
      </c>
      <c r="B688">
        <v>15431900.5888349</v>
      </c>
      <c r="C688">
        <v>1629203.40962084</v>
      </c>
    </row>
    <row r="689" spans="1:3">
      <c r="A689">
        <v>687</v>
      </c>
      <c r="B689">
        <v>15431900.5888329</v>
      </c>
      <c r="C689">
        <v>1629203.5632662</v>
      </c>
    </row>
    <row r="690" spans="1:3">
      <c r="A690">
        <v>688</v>
      </c>
      <c r="B690">
        <v>15431900.5888259</v>
      </c>
      <c r="C690">
        <v>1629201.03966638</v>
      </c>
    </row>
    <row r="691" spans="1:3">
      <c r="A691">
        <v>689</v>
      </c>
      <c r="B691">
        <v>15431900.5888713</v>
      </c>
      <c r="C691">
        <v>1629203.90378566</v>
      </c>
    </row>
    <row r="692" spans="1:3">
      <c r="A692">
        <v>690</v>
      </c>
      <c r="B692">
        <v>15431900.5888467</v>
      </c>
      <c r="C692">
        <v>1629201.66079069</v>
      </c>
    </row>
    <row r="693" spans="1:3">
      <c r="A693">
        <v>691</v>
      </c>
      <c r="B693">
        <v>15431900.5888535</v>
      </c>
      <c r="C693">
        <v>1629204.28337951</v>
      </c>
    </row>
    <row r="694" spans="1:3">
      <c r="A694">
        <v>692</v>
      </c>
      <c r="B694">
        <v>15431900.5888285</v>
      </c>
      <c r="C694">
        <v>1629202.64884159</v>
      </c>
    </row>
    <row r="695" spans="1:3">
      <c r="A695">
        <v>693</v>
      </c>
      <c r="B695">
        <v>15431900.588843</v>
      </c>
      <c r="C695">
        <v>1629203.5240764</v>
      </c>
    </row>
    <row r="696" spans="1:3">
      <c r="A696">
        <v>694</v>
      </c>
      <c r="B696">
        <v>15431900.5888304</v>
      </c>
      <c r="C696">
        <v>1629201.53301953</v>
      </c>
    </row>
    <row r="697" spans="1:3">
      <c r="A697">
        <v>695</v>
      </c>
      <c r="B697">
        <v>15431900.5888213</v>
      </c>
      <c r="C697">
        <v>1629203.01802313</v>
      </c>
    </row>
    <row r="698" spans="1:3">
      <c r="A698">
        <v>696</v>
      </c>
      <c r="B698">
        <v>15431900.5888193</v>
      </c>
      <c r="C698">
        <v>1629203.2718965</v>
      </c>
    </row>
    <row r="699" spans="1:3">
      <c r="A699">
        <v>697</v>
      </c>
      <c r="B699">
        <v>15431900.588828</v>
      </c>
      <c r="C699">
        <v>1629203.21538091</v>
      </c>
    </row>
    <row r="700" spans="1:3">
      <c r="A700">
        <v>698</v>
      </c>
      <c r="B700">
        <v>15431900.5888183</v>
      </c>
      <c r="C700">
        <v>1629204.41309762</v>
      </c>
    </row>
    <row r="701" spans="1:3">
      <c r="A701">
        <v>699</v>
      </c>
      <c r="B701">
        <v>15431900.5888121</v>
      </c>
      <c r="C701">
        <v>1629203.94733661</v>
      </c>
    </row>
    <row r="702" spans="1:3">
      <c r="A702">
        <v>700</v>
      </c>
      <c r="B702">
        <v>15431900.5888139</v>
      </c>
      <c r="C702">
        <v>1629204.51522581</v>
      </c>
    </row>
    <row r="703" spans="1:3">
      <c r="A703">
        <v>701</v>
      </c>
      <c r="B703">
        <v>15431900.5888149</v>
      </c>
      <c r="C703">
        <v>1629203.53377631</v>
      </c>
    </row>
    <row r="704" spans="1:3">
      <c r="A704">
        <v>702</v>
      </c>
      <c r="B704">
        <v>15431900.5888086</v>
      </c>
      <c r="C704">
        <v>1629204.37419904</v>
      </c>
    </row>
    <row r="705" spans="1:3">
      <c r="A705">
        <v>703</v>
      </c>
      <c r="B705">
        <v>15431900.5888142</v>
      </c>
      <c r="C705">
        <v>1629204.42643988</v>
      </c>
    </row>
    <row r="706" spans="1:3">
      <c r="A706">
        <v>704</v>
      </c>
      <c r="B706">
        <v>15431900.5887995</v>
      </c>
      <c r="C706">
        <v>1629204.94461544</v>
      </c>
    </row>
    <row r="707" spans="1:3">
      <c r="A707">
        <v>705</v>
      </c>
      <c r="B707">
        <v>15431900.5887942</v>
      </c>
      <c r="C707">
        <v>1629205.23951837</v>
      </c>
    </row>
    <row r="708" spans="1:3">
      <c r="A708">
        <v>706</v>
      </c>
      <c r="B708">
        <v>15431900.5887978</v>
      </c>
      <c r="C708">
        <v>1629205.47770685</v>
      </c>
    </row>
    <row r="709" spans="1:3">
      <c r="A709">
        <v>707</v>
      </c>
      <c r="B709">
        <v>15431900.5887963</v>
      </c>
      <c r="C709">
        <v>1629205.02700351</v>
      </c>
    </row>
    <row r="710" spans="1:3">
      <c r="A710">
        <v>708</v>
      </c>
      <c r="B710">
        <v>15431900.5888059</v>
      </c>
      <c r="C710">
        <v>1629204.93932006</v>
      </c>
    </row>
    <row r="711" spans="1:3">
      <c r="A711">
        <v>709</v>
      </c>
      <c r="B711">
        <v>15431900.5887989</v>
      </c>
      <c r="C711">
        <v>1629205.91198222</v>
      </c>
    </row>
    <row r="712" spans="1:3">
      <c r="A712">
        <v>710</v>
      </c>
      <c r="B712">
        <v>15431900.5887959</v>
      </c>
      <c r="C712">
        <v>1629205.45409689</v>
      </c>
    </row>
    <row r="713" spans="1:3">
      <c r="A713">
        <v>711</v>
      </c>
      <c r="B713">
        <v>15431900.5887943</v>
      </c>
      <c r="C713">
        <v>1629205.96001768</v>
      </c>
    </row>
    <row r="714" spans="1:3">
      <c r="A714">
        <v>712</v>
      </c>
      <c r="B714">
        <v>15431900.5887956</v>
      </c>
      <c r="C714">
        <v>1629204.55068696</v>
      </c>
    </row>
    <row r="715" spans="1:3">
      <c r="A715">
        <v>713</v>
      </c>
      <c r="B715">
        <v>15431900.5887992</v>
      </c>
      <c r="C715">
        <v>1629205.18886771</v>
      </c>
    </row>
    <row r="716" spans="1:3">
      <c r="A716">
        <v>714</v>
      </c>
      <c r="B716">
        <v>15431900.5887967</v>
      </c>
      <c r="C716">
        <v>1629204.61790165</v>
      </c>
    </row>
    <row r="717" spans="1:3">
      <c r="A717">
        <v>715</v>
      </c>
      <c r="B717">
        <v>15431900.5887975</v>
      </c>
      <c r="C717">
        <v>1629205.06929706</v>
      </c>
    </row>
    <row r="718" spans="1:3">
      <c r="A718">
        <v>716</v>
      </c>
      <c r="B718">
        <v>15431900.5888015</v>
      </c>
      <c r="C718">
        <v>1629205.83430432</v>
      </c>
    </row>
    <row r="719" spans="1:3">
      <c r="A719">
        <v>717</v>
      </c>
      <c r="B719">
        <v>15431900.5887983</v>
      </c>
      <c r="C719">
        <v>1629205.8498845</v>
      </c>
    </row>
    <row r="720" spans="1:3">
      <c r="A720">
        <v>718</v>
      </c>
      <c r="B720">
        <v>15431900.5887963</v>
      </c>
      <c r="C720">
        <v>1629205.08259411</v>
      </c>
    </row>
    <row r="721" spans="1:3">
      <c r="A721">
        <v>719</v>
      </c>
      <c r="B721">
        <v>15431900.5887927</v>
      </c>
      <c r="C721">
        <v>1629205.10716205</v>
      </c>
    </row>
    <row r="722" spans="1:3">
      <c r="A722">
        <v>720</v>
      </c>
      <c r="B722">
        <v>15431900.5887916</v>
      </c>
      <c r="C722">
        <v>1629204.96316037</v>
      </c>
    </row>
    <row r="723" spans="1:3">
      <c r="A723">
        <v>721</v>
      </c>
      <c r="B723">
        <v>15431900.5887914</v>
      </c>
      <c r="C723">
        <v>1629204.86641889</v>
      </c>
    </row>
    <row r="724" spans="1:3">
      <c r="A724">
        <v>722</v>
      </c>
      <c r="B724">
        <v>15431900.5887913</v>
      </c>
      <c r="C724">
        <v>1629204.82796578</v>
      </c>
    </row>
    <row r="725" spans="1:3">
      <c r="A725">
        <v>723</v>
      </c>
      <c r="B725">
        <v>15431900.5887903</v>
      </c>
      <c r="C725">
        <v>1629204.4393516</v>
      </c>
    </row>
    <row r="726" spans="1:3">
      <c r="A726">
        <v>724</v>
      </c>
      <c r="B726">
        <v>15431900.5887915</v>
      </c>
      <c r="C726">
        <v>1629204.45635176</v>
      </c>
    </row>
    <row r="727" spans="1:3">
      <c r="A727">
        <v>725</v>
      </c>
      <c r="B727">
        <v>15431900.588789</v>
      </c>
      <c r="C727">
        <v>1629204.52531201</v>
      </c>
    </row>
    <row r="728" spans="1:3">
      <c r="A728">
        <v>726</v>
      </c>
      <c r="B728">
        <v>15431900.5887895</v>
      </c>
      <c r="C728">
        <v>1629204.65501184</v>
      </c>
    </row>
    <row r="729" spans="1:3">
      <c r="A729">
        <v>727</v>
      </c>
      <c r="B729">
        <v>15431900.5887857</v>
      </c>
      <c r="C729">
        <v>1629204.38909058</v>
      </c>
    </row>
    <row r="730" spans="1:3">
      <c r="A730">
        <v>728</v>
      </c>
      <c r="B730">
        <v>15431900.5887843</v>
      </c>
      <c r="C730">
        <v>1629204.28567621</v>
      </c>
    </row>
    <row r="731" spans="1:3">
      <c r="A731">
        <v>729</v>
      </c>
      <c r="B731">
        <v>15431900.5887845</v>
      </c>
      <c r="C731">
        <v>1629203.79278295</v>
      </c>
    </row>
    <row r="732" spans="1:3">
      <c r="A732">
        <v>730</v>
      </c>
      <c r="B732">
        <v>15431900.5887847</v>
      </c>
      <c r="C732">
        <v>1629204.07174052</v>
      </c>
    </row>
    <row r="733" spans="1:3">
      <c r="A733">
        <v>731</v>
      </c>
      <c r="B733">
        <v>15431900.5887848</v>
      </c>
      <c r="C733">
        <v>1629204.39120604</v>
      </c>
    </row>
    <row r="734" spans="1:3">
      <c r="A734">
        <v>732</v>
      </c>
      <c r="B734">
        <v>15431900.5887844</v>
      </c>
      <c r="C734">
        <v>1629204.06378666</v>
      </c>
    </row>
    <row r="735" spans="1:3">
      <c r="A735">
        <v>733</v>
      </c>
      <c r="B735">
        <v>15431900.5887847</v>
      </c>
      <c r="C735">
        <v>1629204.50836098</v>
      </c>
    </row>
    <row r="736" spans="1:3">
      <c r="A736">
        <v>734</v>
      </c>
      <c r="B736">
        <v>15431900.5887852</v>
      </c>
      <c r="C736">
        <v>1629203.98671882</v>
      </c>
    </row>
    <row r="737" spans="1:3">
      <c r="A737">
        <v>735</v>
      </c>
      <c r="B737">
        <v>15431900.5887842</v>
      </c>
      <c r="C737">
        <v>1629204.11103707</v>
      </c>
    </row>
    <row r="738" spans="1:3">
      <c r="A738">
        <v>736</v>
      </c>
      <c r="B738">
        <v>15431900.5887852</v>
      </c>
      <c r="C738">
        <v>1629203.99341232</v>
      </c>
    </row>
    <row r="739" spans="1:3">
      <c r="A739">
        <v>737</v>
      </c>
      <c r="B739">
        <v>15431900.5887849</v>
      </c>
      <c r="C739">
        <v>1629203.79877589</v>
      </c>
    </row>
    <row r="740" spans="1:3">
      <c r="A740">
        <v>738</v>
      </c>
      <c r="B740">
        <v>15431900.5887855</v>
      </c>
      <c r="C740">
        <v>1629204.07716592</v>
      </c>
    </row>
    <row r="741" spans="1:3">
      <c r="A741">
        <v>739</v>
      </c>
      <c r="B741">
        <v>15431900.5887845</v>
      </c>
      <c r="C741">
        <v>1629204.38846067</v>
      </c>
    </row>
    <row r="742" spans="1:3">
      <c r="A742">
        <v>740</v>
      </c>
      <c r="B742">
        <v>15431900.5887849</v>
      </c>
      <c r="C742">
        <v>1629204.07490896</v>
      </c>
    </row>
    <row r="743" spans="1:3">
      <c r="A743">
        <v>741</v>
      </c>
      <c r="B743">
        <v>15431900.5887856</v>
      </c>
      <c r="C743">
        <v>1629204.20629557</v>
      </c>
    </row>
    <row r="744" spans="1:3">
      <c r="A744">
        <v>742</v>
      </c>
      <c r="B744">
        <v>15431900.5887839</v>
      </c>
      <c r="C744">
        <v>1629204.37323162</v>
      </c>
    </row>
    <row r="745" spans="1:3">
      <c r="A745">
        <v>743</v>
      </c>
      <c r="B745">
        <v>15431900.5887836</v>
      </c>
      <c r="C745">
        <v>1629203.99005992</v>
      </c>
    </row>
    <row r="746" spans="1:3">
      <c r="A746">
        <v>744</v>
      </c>
      <c r="B746">
        <v>15431900.5887842</v>
      </c>
      <c r="C746">
        <v>1629203.861453</v>
      </c>
    </row>
    <row r="747" spans="1:3">
      <c r="A747">
        <v>745</v>
      </c>
      <c r="B747">
        <v>15431900.5887842</v>
      </c>
      <c r="C747">
        <v>1629204.12213528</v>
      </c>
    </row>
    <row r="748" spans="1:3">
      <c r="A748">
        <v>746</v>
      </c>
      <c r="B748">
        <v>15431900.5887837</v>
      </c>
      <c r="C748">
        <v>1629204.05632313</v>
      </c>
    </row>
    <row r="749" spans="1:3">
      <c r="A749">
        <v>747</v>
      </c>
      <c r="B749">
        <v>15431900.5887837</v>
      </c>
      <c r="C749">
        <v>1629204.28368539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10227304.2934529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9802487.17019782</v>
      </c>
      <c r="C27">
        <v>2692642.3780119</v>
      </c>
    </row>
    <row r="28" spans="1:3">
      <c r="A28">
        <v>26</v>
      </c>
      <c r="B28">
        <v>9802598.51454958</v>
      </c>
      <c r="C28">
        <v>2692642.3780119</v>
      </c>
    </row>
    <row r="29" spans="1:3">
      <c r="A29">
        <v>27</v>
      </c>
      <c r="B29">
        <v>9457570.55531297</v>
      </c>
      <c r="C29">
        <v>2692642.3780119</v>
      </c>
    </row>
    <row r="30" spans="1:3">
      <c r="A30">
        <v>28</v>
      </c>
      <c r="B30">
        <v>9456327.69134512</v>
      </c>
      <c r="C30">
        <v>2692642.3780119</v>
      </c>
    </row>
    <row r="31" spans="1:3">
      <c r="A31">
        <v>29</v>
      </c>
      <c r="B31">
        <v>9172162.48349482</v>
      </c>
      <c r="C31">
        <v>2692642.3780119</v>
      </c>
    </row>
    <row r="32" spans="1:3">
      <c r="A32">
        <v>30</v>
      </c>
      <c r="B32">
        <v>9169960.39307144</v>
      </c>
      <c r="C32">
        <v>2692642.3780119</v>
      </c>
    </row>
    <row r="33" spans="1:3">
      <c r="A33">
        <v>31</v>
      </c>
      <c r="B33">
        <v>8931080.95474551</v>
      </c>
      <c r="C33">
        <v>2692642.3780119</v>
      </c>
    </row>
    <row r="34" spans="1:3">
      <c r="A34">
        <v>32</v>
      </c>
      <c r="B34">
        <v>8927943.06743596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8719735.70414469</v>
      </c>
      <c r="C36">
        <v>2692642.3780119</v>
      </c>
    </row>
    <row r="37" spans="1:3">
      <c r="A37">
        <v>35</v>
      </c>
      <c r="B37">
        <v>8542843.79415488</v>
      </c>
      <c r="C37">
        <v>2692642.3780119</v>
      </c>
    </row>
    <row r="38" spans="1:3">
      <c r="A38">
        <v>36</v>
      </c>
      <c r="B38">
        <v>8274635.00172252</v>
      </c>
      <c r="C38">
        <v>2692642.3780119</v>
      </c>
    </row>
    <row r="39" spans="1:3">
      <c r="A39">
        <v>37</v>
      </c>
      <c r="B39">
        <v>7672048.80616309</v>
      </c>
      <c r="C39">
        <v>2692642.3780119</v>
      </c>
    </row>
    <row r="40" spans="1:3">
      <c r="A40">
        <v>38</v>
      </c>
      <c r="B40">
        <v>7307975.51360292</v>
      </c>
      <c r="C40">
        <v>2692642.3780119</v>
      </c>
    </row>
    <row r="41" spans="1:3">
      <c r="A41">
        <v>39</v>
      </c>
      <c r="B41">
        <v>6994584.1174202</v>
      </c>
      <c r="C41">
        <v>2692642.3780119</v>
      </c>
    </row>
    <row r="42" spans="1:3">
      <c r="A42">
        <v>40</v>
      </c>
      <c r="B42">
        <v>6975293.14229697</v>
      </c>
      <c r="C42">
        <v>2692642.3780119</v>
      </c>
    </row>
    <row r="43" spans="1:3">
      <c r="A43">
        <v>41</v>
      </c>
      <c r="B43">
        <v>6979866.05176254</v>
      </c>
      <c r="C43">
        <v>2692642.3780119</v>
      </c>
    </row>
    <row r="44" spans="1:3">
      <c r="A44">
        <v>42</v>
      </c>
      <c r="B44">
        <v>6716366.3444735</v>
      </c>
      <c r="C44">
        <v>2692642.3780119</v>
      </c>
    </row>
    <row r="45" spans="1:3">
      <c r="A45">
        <v>43</v>
      </c>
      <c r="B45">
        <v>6605694.45809302</v>
      </c>
      <c r="C45">
        <v>2692642.3780119</v>
      </c>
    </row>
    <row r="46" spans="1:3">
      <c r="A46">
        <v>44</v>
      </c>
      <c r="B46">
        <v>6609972.37005106</v>
      </c>
      <c r="C46">
        <v>2692642.3780119</v>
      </c>
    </row>
    <row r="47" spans="1:3">
      <c r="A47">
        <v>45</v>
      </c>
      <c r="B47">
        <v>6403785.49079153</v>
      </c>
      <c r="C47">
        <v>2692642.3780119</v>
      </c>
    </row>
    <row r="48" spans="1:3">
      <c r="A48">
        <v>46</v>
      </c>
      <c r="B48">
        <v>6294315.76166771</v>
      </c>
      <c r="C48">
        <v>2692642.3780119</v>
      </c>
    </row>
    <row r="49" spans="1:3">
      <c r="A49">
        <v>47</v>
      </c>
      <c r="B49">
        <v>6298171.70204225</v>
      </c>
      <c r="C49">
        <v>2692642.3780119</v>
      </c>
    </row>
    <row r="50" spans="1:3">
      <c r="A50">
        <v>48</v>
      </c>
      <c r="B50">
        <v>6137848.15997707</v>
      </c>
      <c r="C50">
        <v>2692642.3780119</v>
      </c>
    </row>
    <row r="51" spans="1:3">
      <c r="A51">
        <v>49</v>
      </c>
      <c r="B51">
        <v>6141370.42560017</v>
      </c>
      <c r="C51">
        <v>2692642.3780119</v>
      </c>
    </row>
    <row r="52" spans="1:3">
      <c r="A52">
        <v>50</v>
      </c>
      <c r="B52">
        <v>6140057.79343378</v>
      </c>
      <c r="C52">
        <v>2692642.3780119</v>
      </c>
    </row>
    <row r="53" spans="1:3">
      <c r="A53">
        <v>51</v>
      </c>
      <c r="B53">
        <v>6013851.50832125</v>
      </c>
      <c r="C53">
        <v>2692642.3780119</v>
      </c>
    </row>
    <row r="54" spans="1:3">
      <c r="A54">
        <v>52</v>
      </c>
      <c r="B54">
        <v>6000863.73343641</v>
      </c>
      <c r="C54">
        <v>2692642.3780119</v>
      </c>
    </row>
    <row r="55" spans="1:3">
      <c r="A55">
        <v>53</v>
      </c>
      <c r="B55">
        <v>6011838.46902139</v>
      </c>
      <c r="C55">
        <v>2692642.3780119</v>
      </c>
    </row>
    <row r="56" spans="1:3">
      <c r="A56">
        <v>54</v>
      </c>
      <c r="B56">
        <v>5910761.07717543</v>
      </c>
      <c r="C56">
        <v>2692642.3780119</v>
      </c>
    </row>
    <row r="57" spans="1:3">
      <c r="A57">
        <v>55</v>
      </c>
      <c r="B57">
        <v>5876674.00384301</v>
      </c>
      <c r="C57">
        <v>2692642.3780119</v>
      </c>
    </row>
    <row r="58" spans="1:3">
      <c r="A58">
        <v>56</v>
      </c>
      <c r="B58">
        <v>5914871.13192882</v>
      </c>
      <c r="C58">
        <v>2692642.3780119</v>
      </c>
    </row>
    <row r="59" spans="1:3">
      <c r="A59">
        <v>57</v>
      </c>
      <c r="B59">
        <v>5832310.05822482</v>
      </c>
      <c r="C59">
        <v>2692642.3780119</v>
      </c>
    </row>
    <row r="60" spans="1:3">
      <c r="A60">
        <v>58</v>
      </c>
      <c r="B60">
        <v>5821754.16570056</v>
      </c>
      <c r="C60">
        <v>2692642.3780119</v>
      </c>
    </row>
    <row r="61" spans="1:3">
      <c r="A61">
        <v>59</v>
      </c>
      <c r="B61">
        <v>5639414.79210427</v>
      </c>
      <c r="C61">
        <v>2692642.3780119</v>
      </c>
    </row>
    <row r="62" spans="1:3">
      <c r="A62">
        <v>60</v>
      </c>
      <c r="B62">
        <v>5544964.01472837</v>
      </c>
      <c r="C62">
        <v>2692642.3780119</v>
      </c>
    </row>
    <row r="63" spans="1:3">
      <c r="A63">
        <v>61</v>
      </c>
      <c r="B63">
        <v>5538567.0295522</v>
      </c>
      <c r="C63">
        <v>2692642.3780119</v>
      </c>
    </row>
    <row r="64" spans="1:3">
      <c r="A64">
        <v>62</v>
      </c>
      <c r="B64">
        <v>5547277.29288284</v>
      </c>
      <c r="C64">
        <v>2692642.3780119</v>
      </c>
    </row>
    <row r="65" spans="1:3">
      <c r="A65">
        <v>63</v>
      </c>
      <c r="B65">
        <v>5442020.49554583</v>
      </c>
      <c r="C65">
        <v>2692642.3780119</v>
      </c>
    </row>
    <row r="66" spans="1:3">
      <c r="A66">
        <v>64</v>
      </c>
      <c r="B66">
        <v>5332379.64424878</v>
      </c>
      <c r="C66">
        <v>2692642.3780119</v>
      </c>
    </row>
    <row r="67" spans="1:3">
      <c r="A67">
        <v>65</v>
      </c>
      <c r="B67">
        <v>5288802.06012485</v>
      </c>
      <c r="C67">
        <v>2692642.3780119</v>
      </c>
    </row>
    <row r="68" spans="1:3">
      <c r="A68">
        <v>66</v>
      </c>
      <c r="B68">
        <v>5260684.9845642</v>
      </c>
      <c r="C68">
        <v>2692642.3780119</v>
      </c>
    </row>
    <row r="69" spans="1:3">
      <c r="A69">
        <v>67</v>
      </c>
      <c r="B69">
        <v>5277089.61552016</v>
      </c>
      <c r="C69">
        <v>2692642.3780119</v>
      </c>
    </row>
    <row r="70" spans="1:3">
      <c r="A70">
        <v>68</v>
      </c>
      <c r="B70">
        <v>5171994.03694712</v>
      </c>
      <c r="C70">
        <v>2692642.3780119</v>
      </c>
    </row>
    <row r="71" spans="1:3">
      <c r="A71">
        <v>69</v>
      </c>
      <c r="B71">
        <v>5113847.69089533</v>
      </c>
      <c r="C71">
        <v>2692642.3780119</v>
      </c>
    </row>
    <row r="72" spans="1:3">
      <c r="A72">
        <v>70</v>
      </c>
      <c r="B72">
        <v>5104706.04387092</v>
      </c>
      <c r="C72">
        <v>2692642.3780119</v>
      </c>
    </row>
    <row r="73" spans="1:3">
      <c r="A73">
        <v>71</v>
      </c>
      <c r="B73">
        <v>5033214.49450646</v>
      </c>
      <c r="C73">
        <v>2692642.3780119</v>
      </c>
    </row>
    <row r="74" spans="1:3">
      <c r="A74">
        <v>72</v>
      </c>
      <c r="B74">
        <v>4994429.4309862</v>
      </c>
      <c r="C74">
        <v>2692642.3780119</v>
      </c>
    </row>
    <row r="75" spans="1:3">
      <c r="A75">
        <v>73</v>
      </c>
      <c r="B75">
        <v>4980589.2763073</v>
      </c>
      <c r="C75">
        <v>2692642.3780119</v>
      </c>
    </row>
    <row r="76" spans="1:3">
      <c r="A76">
        <v>74</v>
      </c>
      <c r="B76">
        <v>4972074.22905625</v>
      </c>
      <c r="C76">
        <v>2692642.3780119</v>
      </c>
    </row>
    <row r="77" spans="1:3">
      <c r="A77">
        <v>75</v>
      </c>
      <c r="B77">
        <v>4913415.24418419</v>
      </c>
      <c r="C77">
        <v>2692642.3780119</v>
      </c>
    </row>
    <row r="78" spans="1:3">
      <c r="A78">
        <v>76</v>
      </c>
      <c r="B78">
        <v>4867209.14019937</v>
      </c>
      <c r="C78">
        <v>2692642.3780119</v>
      </c>
    </row>
    <row r="79" spans="1:3">
      <c r="A79">
        <v>77</v>
      </c>
      <c r="B79">
        <v>4784352.61463835</v>
      </c>
      <c r="C79">
        <v>2692642.3780119</v>
      </c>
    </row>
    <row r="80" spans="1:3">
      <c r="A80">
        <v>78</v>
      </c>
      <c r="B80">
        <v>4750185.87913527</v>
      </c>
      <c r="C80">
        <v>2692642.3780119</v>
      </c>
    </row>
    <row r="81" spans="1:3">
      <c r="A81">
        <v>79</v>
      </c>
      <c r="B81">
        <v>4728525.69636079</v>
      </c>
      <c r="C81">
        <v>2692642.3780119</v>
      </c>
    </row>
    <row r="82" spans="1:3">
      <c r="A82">
        <v>80</v>
      </c>
      <c r="B82">
        <v>4725719.40220454</v>
      </c>
      <c r="C82">
        <v>2692642.3780119</v>
      </c>
    </row>
    <row r="83" spans="1:3">
      <c r="A83">
        <v>81</v>
      </c>
      <c r="B83">
        <v>4673042.47656537</v>
      </c>
      <c r="C83">
        <v>2692642.3780119</v>
      </c>
    </row>
    <row r="84" spans="1:3">
      <c r="A84">
        <v>82</v>
      </c>
      <c r="B84">
        <v>4607159.34054417</v>
      </c>
      <c r="C84">
        <v>2692642.3780119</v>
      </c>
    </row>
    <row r="85" spans="1:3">
      <c r="A85">
        <v>83</v>
      </c>
      <c r="B85">
        <v>4568633.95940224</v>
      </c>
      <c r="C85">
        <v>2692642.3780119</v>
      </c>
    </row>
    <row r="86" spans="1:3">
      <c r="A86">
        <v>84</v>
      </c>
      <c r="B86">
        <v>4534721.1628988</v>
      </c>
      <c r="C86">
        <v>2692642.3780119</v>
      </c>
    </row>
    <row r="87" spans="1:3">
      <c r="A87">
        <v>85</v>
      </c>
      <c r="B87">
        <v>4515204.29173157</v>
      </c>
      <c r="C87">
        <v>2692642.3780119</v>
      </c>
    </row>
    <row r="88" spans="1:3">
      <c r="A88">
        <v>86</v>
      </c>
      <c r="B88">
        <v>4463065.73494363</v>
      </c>
      <c r="C88">
        <v>2692642.3780119</v>
      </c>
    </row>
    <row r="89" spans="1:3">
      <c r="A89">
        <v>87</v>
      </c>
      <c r="B89">
        <v>4432562.66700287</v>
      </c>
      <c r="C89">
        <v>2692642.3780119</v>
      </c>
    </row>
    <row r="90" spans="1:3">
      <c r="A90">
        <v>88</v>
      </c>
      <c r="B90">
        <v>4432413.4701575</v>
      </c>
      <c r="C90">
        <v>2692642.3780119</v>
      </c>
    </row>
    <row r="91" spans="1:3">
      <c r="A91">
        <v>89</v>
      </c>
      <c r="B91">
        <v>4433983.88857175</v>
      </c>
      <c r="C91">
        <v>2692642.3780119</v>
      </c>
    </row>
    <row r="92" spans="1:3">
      <c r="A92">
        <v>90</v>
      </c>
      <c r="B92">
        <v>4392048.93420683</v>
      </c>
      <c r="C92">
        <v>2692642.3780119</v>
      </c>
    </row>
    <row r="93" spans="1:3">
      <c r="A93">
        <v>91</v>
      </c>
      <c r="B93">
        <v>4366171.1465959</v>
      </c>
      <c r="C93">
        <v>2692642.3780119</v>
      </c>
    </row>
    <row r="94" spans="1:3">
      <c r="A94">
        <v>92</v>
      </c>
      <c r="B94">
        <v>4363886.60500301</v>
      </c>
      <c r="C94">
        <v>2692642.3780119</v>
      </c>
    </row>
    <row r="95" spans="1:3">
      <c r="A95">
        <v>93</v>
      </c>
      <c r="B95">
        <v>4332394.86884196</v>
      </c>
      <c r="C95">
        <v>2692642.3780119</v>
      </c>
    </row>
    <row r="96" spans="1:3">
      <c r="A96">
        <v>94</v>
      </c>
      <c r="B96">
        <v>4297373.60032736</v>
      </c>
      <c r="C96">
        <v>2692642.3780119</v>
      </c>
    </row>
    <row r="97" spans="1:3">
      <c r="A97">
        <v>95</v>
      </c>
      <c r="B97">
        <v>4256790.55699694</v>
      </c>
      <c r="C97">
        <v>2692642.3780119</v>
      </c>
    </row>
    <row r="98" spans="1:3">
      <c r="A98">
        <v>96</v>
      </c>
      <c r="B98">
        <v>4234449.19124873</v>
      </c>
      <c r="C98">
        <v>2692642.3780119</v>
      </c>
    </row>
    <row r="99" spans="1:3">
      <c r="A99">
        <v>97</v>
      </c>
      <c r="B99">
        <v>4232948.76374127</v>
      </c>
      <c r="C99">
        <v>2692642.3780119</v>
      </c>
    </row>
    <row r="100" spans="1:3">
      <c r="A100">
        <v>98</v>
      </c>
      <c r="B100">
        <v>4229388.59414817</v>
      </c>
      <c r="C100">
        <v>2692642.3780119</v>
      </c>
    </row>
    <row r="101" spans="1:3">
      <c r="A101">
        <v>99</v>
      </c>
      <c r="B101">
        <v>4197216.63455362</v>
      </c>
      <c r="C101">
        <v>2692642.3780119</v>
      </c>
    </row>
    <row r="102" spans="1:3">
      <c r="A102">
        <v>100</v>
      </c>
      <c r="B102">
        <v>4160577.14412494</v>
      </c>
      <c r="C102">
        <v>2692642.3780119</v>
      </c>
    </row>
    <row r="103" spans="1:3">
      <c r="A103">
        <v>101</v>
      </c>
      <c r="B103">
        <v>4139528.74472687</v>
      </c>
      <c r="C103">
        <v>2692642.3780119</v>
      </c>
    </row>
    <row r="104" spans="1:3">
      <c r="A104">
        <v>102</v>
      </c>
      <c r="B104">
        <v>4127502.21781199</v>
      </c>
      <c r="C104">
        <v>2692642.3780119</v>
      </c>
    </row>
    <row r="105" spans="1:3">
      <c r="A105">
        <v>103</v>
      </c>
      <c r="B105">
        <v>4093423.26492278</v>
      </c>
      <c r="C105">
        <v>2692642.3780119</v>
      </c>
    </row>
    <row r="106" spans="1:3">
      <c r="A106">
        <v>104</v>
      </c>
      <c r="B106">
        <v>4063247.42550079</v>
      </c>
      <c r="C106">
        <v>2692642.3780119</v>
      </c>
    </row>
    <row r="107" spans="1:3">
      <c r="A107">
        <v>105</v>
      </c>
      <c r="B107">
        <v>4052856.57498929</v>
      </c>
      <c r="C107">
        <v>2692642.3780119</v>
      </c>
    </row>
    <row r="108" spans="1:3">
      <c r="A108">
        <v>106</v>
      </c>
      <c r="B108">
        <v>4033076.95274964</v>
      </c>
      <c r="C108">
        <v>2692642.3780119</v>
      </c>
    </row>
    <row r="109" spans="1:3">
      <c r="A109">
        <v>107</v>
      </c>
      <c r="B109">
        <v>4030912.83505547</v>
      </c>
      <c r="C109">
        <v>2692642.3780119</v>
      </c>
    </row>
    <row r="110" spans="1:3">
      <c r="A110">
        <v>108</v>
      </c>
      <c r="B110">
        <v>4003095.00716072</v>
      </c>
      <c r="C110">
        <v>2692642.3780119</v>
      </c>
    </row>
    <row r="111" spans="1:3">
      <c r="A111">
        <v>109</v>
      </c>
      <c r="B111">
        <v>3989417.1362774</v>
      </c>
      <c r="C111">
        <v>2692642.3780119</v>
      </c>
    </row>
    <row r="112" spans="1:3">
      <c r="A112">
        <v>110</v>
      </c>
      <c r="B112">
        <v>3991423.51543566</v>
      </c>
      <c r="C112">
        <v>2692642.3780119</v>
      </c>
    </row>
    <row r="113" spans="1:3">
      <c r="A113">
        <v>111</v>
      </c>
      <c r="B113">
        <v>3983252.01008358</v>
      </c>
      <c r="C113">
        <v>2692642.3780119</v>
      </c>
    </row>
    <row r="114" spans="1:3">
      <c r="A114">
        <v>112</v>
      </c>
      <c r="B114">
        <v>3982132.81844732</v>
      </c>
      <c r="C114">
        <v>2692642.3780119</v>
      </c>
    </row>
    <row r="115" spans="1:3">
      <c r="A115">
        <v>113</v>
      </c>
      <c r="B115">
        <v>3952023.20580282</v>
      </c>
      <c r="C115">
        <v>2692642.3780119</v>
      </c>
    </row>
    <row r="116" spans="1:3">
      <c r="A116">
        <v>114</v>
      </c>
      <c r="B116">
        <v>3934724.81903235</v>
      </c>
      <c r="C116">
        <v>2692642.3780119</v>
      </c>
    </row>
    <row r="117" spans="1:3">
      <c r="A117">
        <v>115</v>
      </c>
      <c r="B117">
        <v>3920225.41026446</v>
      </c>
      <c r="C117">
        <v>2692642.3780119</v>
      </c>
    </row>
    <row r="118" spans="1:3">
      <c r="A118">
        <v>116</v>
      </c>
      <c r="B118">
        <v>3911367.77110125</v>
      </c>
      <c r="C118">
        <v>2692642.3780119</v>
      </c>
    </row>
    <row r="119" spans="1:3">
      <c r="A119">
        <v>117</v>
      </c>
      <c r="B119">
        <v>3909756.02679288</v>
      </c>
      <c r="C119">
        <v>2692642.3780119</v>
      </c>
    </row>
    <row r="120" spans="1:3">
      <c r="A120">
        <v>118</v>
      </c>
      <c r="B120">
        <v>3890064.91644835</v>
      </c>
      <c r="C120">
        <v>2692642.3780119</v>
      </c>
    </row>
    <row r="121" spans="1:3">
      <c r="A121">
        <v>119</v>
      </c>
      <c r="B121">
        <v>3863181.27830641</v>
      </c>
      <c r="C121">
        <v>2692642.3780119</v>
      </c>
    </row>
    <row r="122" spans="1:3">
      <c r="A122">
        <v>120</v>
      </c>
      <c r="B122">
        <v>3846025.09605835</v>
      </c>
      <c r="C122">
        <v>2692642.3780119</v>
      </c>
    </row>
    <row r="123" spans="1:3">
      <c r="A123">
        <v>121</v>
      </c>
      <c r="B123">
        <v>3828953.64375848</v>
      </c>
      <c r="C123">
        <v>2692642.3780119</v>
      </c>
    </row>
    <row r="124" spans="1:3">
      <c r="A124">
        <v>122</v>
      </c>
      <c r="B124">
        <v>3816828.31622481</v>
      </c>
      <c r="C124">
        <v>2692642.3780119</v>
      </c>
    </row>
    <row r="125" spans="1:3">
      <c r="A125">
        <v>123</v>
      </c>
      <c r="B125">
        <v>3793735.63905793</v>
      </c>
      <c r="C125">
        <v>2692642.3780119</v>
      </c>
    </row>
    <row r="126" spans="1:3">
      <c r="A126">
        <v>124</v>
      </c>
      <c r="B126">
        <v>3778169.84579274</v>
      </c>
      <c r="C126">
        <v>2692642.3780119</v>
      </c>
    </row>
    <row r="127" spans="1:3">
      <c r="A127">
        <v>125</v>
      </c>
      <c r="B127">
        <v>3775737.27317644</v>
      </c>
      <c r="C127">
        <v>2692642.3780119</v>
      </c>
    </row>
    <row r="128" spans="1:3">
      <c r="A128">
        <v>126</v>
      </c>
      <c r="B128">
        <v>3774339.18926744</v>
      </c>
      <c r="C128">
        <v>2692642.3780119</v>
      </c>
    </row>
    <row r="129" spans="1:3">
      <c r="A129">
        <v>127</v>
      </c>
      <c r="B129">
        <v>3759768.72856699</v>
      </c>
      <c r="C129">
        <v>2692642.3780119</v>
      </c>
    </row>
    <row r="130" spans="1:3">
      <c r="A130">
        <v>128</v>
      </c>
      <c r="B130">
        <v>3742064.93830373</v>
      </c>
      <c r="C130">
        <v>2692642.3780119</v>
      </c>
    </row>
    <row r="131" spans="1:3">
      <c r="A131">
        <v>129</v>
      </c>
      <c r="B131">
        <v>3728798.70490463</v>
      </c>
      <c r="C131">
        <v>2692642.3780119</v>
      </c>
    </row>
    <row r="132" spans="1:3">
      <c r="A132">
        <v>130</v>
      </c>
      <c r="B132">
        <v>3718920.82327764</v>
      </c>
      <c r="C132">
        <v>2692642.3780119</v>
      </c>
    </row>
    <row r="133" spans="1:3">
      <c r="A133">
        <v>131</v>
      </c>
      <c r="B133">
        <v>3717834.5543411</v>
      </c>
      <c r="C133">
        <v>2692642.3780119</v>
      </c>
    </row>
    <row r="134" spans="1:3">
      <c r="A134">
        <v>132</v>
      </c>
      <c r="B134">
        <v>3699520.46801682</v>
      </c>
      <c r="C134">
        <v>2692642.3780119</v>
      </c>
    </row>
    <row r="135" spans="1:3">
      <c r="A135">
        <v>133</v>
      </c>
      <c r="B135">
        <v>3688853.27624408</v>
      </c>
      <c r="C135">
        <v>2692642.3780119</v>
      </c>
    </row>
    <row r="136" spans="1:3">
      <c r="A136">
        <v>134</v>
      </c>
      <c r="B136">
        <v>3687726.41351436</v>
      </c>
      <c r="C136">
        <v>2692642.3780119</v>
      </c>
    </row>
    <row r="137" spans="1:3">
      <c r="A137">
        <v>135</v>
      </c>
      <c r="B137">
        <v>3689271.96654781</v>
      </c>
      <c r="C137">
        <v>2692642.3780119</v>
      </c>
    </row>
    <row r="138" spans="1:3">
      <c r="A138">
        <v>136</v>
      </c>
      <c r="B138">
        <v>3672730.26755516</v>
      </c>
      <c r="C138">
        <v>2692642.3780119</v>
      </c>
    </row>
    <row r="139" spans="1:3">
      <c r="A139">
        <v>137</v>
      </c>
      <c r="B139">
        <v>3655722.94992091</v>
      </c>
      <c r="C139">
        <v>2692642.3780119</v>
      </c>
    </row>
    <row r="140" spans="1:3">
      <c r="A140">
        <v>138</v>
      </c>
      <c r="B140">
        <v>3643213.34526468</v>
      </c>
      <c r="C140">
        <v>2692642.3780119</v>
      </c>
    </row>
    <row r="141" spans="1:3">
      <c r="A141">
        <v>139</v>
      </c>
      <c r="B141">
        <v>3635304.9308993</v>
      </c>
      <c r="C141">
        <v>2692642.3780119</v>
      </c>
    </row>
    <row r="142" spans="1:3">
      <c r="A142">
        <v>140</v>
      </c>
      <c r="B142">
        <v>3618106.46855692</v>
      </c>
      <c r="C142">
        <v>2692642.3780119</v>
      </c>
    </row>
    <row r="143" spans="1:3">
      <c r="A143">
        <v>141</v>
      </c>
      <c r="B143">
        <v>3603764.0524909</v>
      </c>
      <c r="C143">
        <v>2692642.3780119</v>
      </c>
    </row>
    <row r="144" spans="1:3">
      <c r="A144">
        <v>142</v>
      </c>
      <c r="B144">
        <v>3595468.22745013</v>
      </c>
      <c r="C144">
        <v>2692642.3780119</v>
      </c>
    </row>
    <row r="145" spans="1:3">
      <c r="A145">
        <v>143</v>
      </c>
      <c r="B145">
        <v>3585732.09425099</v>
      </c>
      <c r="C145">
        <v>2692642.3780119</v>
      </c>
    </row>
    <row r="146" spans="1:3">
      <c r="A146">
        <v>144</v>
      </c>
      <c r="B146">
        <v>3586998.52547972</v>
      </c>
      <c r="C146">
        <v>2692642.3780119</v>
      </c>
    </row>
    <row r="147" spans="1:3">
      <c r="A147">
        <v>145</v>
      </c>
      <c r="B147">
        <v>3571144.49017937</v>
      </c>
      <c r="C147">
        <v>2692642.3780119</v>
      </c>
    </row>
    <row r="148" spans="1:3">
      <c r="A148">
        <v>146</v>
      </c>
      <c r="B148">
        <v>3558447.29384841</v>
      </c>
      <c r="C148">
        <v>2692642.3780119</v>
      </c>
    </row>
    <row r="149" spans="1:3">
      <c r="A149">
        <v>147</v>
      </c>
      <c r="B149">
        <v>3546862.39995333</v>
      </c>
      <c r="C149">
        <v>2692642.3780119</v>
      </c>
    </row>
    <row r="150" spans="1:3">
      <c r="A150">
        <v>148</v>
      </c>
      <c r="B150">
        <v>3543295.35155197</v>
      </c>
      <c r="C150">
        <v>2692642.3780119</v>
      </c>
    </row>
    <row r="151" spans="1:3">
      <c r="A151">
        <v>149</v>
      </c>
      <c r="B151">
        <v>3543013.92383535</v>
      </c>
      <c r="C151">
        <v>2692642.3780119</v>
      </c>
    </row>
    <row r="152" spans="1:3">
      <c r="A152">
        <v>150</v>
      </c>
      <c r="B152">
        <v>3530132.83219295</v>
      </c>
      <c r="C152">
        <v>2692642.3780119</v>
      </c>
    </row>
    <row r="153" spans="1:3">
      <c r="A153">
        <v>151</v>
      </c>
      <c r="B153">
        <v>3522962.621938</v>
      </c>
      <c r="C153">
        <v>2692642.3780119</v>
      </c>
    </row>
    <row r="154" spans="1:3">
      <c r="A154">
        <v>152</v>
      </c>
      <c r="B154">
        <v>3518941.71275204</v>
      </c>
      <c r="C154">
        <v>2692642.3780119</v>
      </c>
    </row>
    <row r="155" spans="1:3">
      <c r="A155">
        <v>153</v>
      </c>
      <c r="B155">
        <v>3519600.02729371</v>
      </c>
      <c r="C155">
        <v>2692642.3780119</v>
      </c>
    </row>
    <row r="156" spans="1:3">
      <c r="A156">
        <v>154</v>
      </c>
      <c r="B156">
        <v>3508874.4867126</v>
      </c>
      <c r="C156">
        <v>2692642.3780119</v>
      </c>
    </row>
    <row r="157" spans="1:3">
      <c r="A157">
        <v>155</v>
      </c>
      <c r="B157">
        <v>3495054.6374395</v>
      </c>
      <c r="C157">
        <v>2692642.3780119</v>
      </c>
    </row>
    <row r="158" spans="1:3">
      <c r="A158">
        <v>156</v>
      </c>
      <c r="B158">
        <v>3485338.24869474</v>
      </c>
      <c r="C158">
        <v>2692642.3780119</v>
      </c>
    </row>
    <row r="159" spans="1:3">
      <c r="A159">
        <v>157</v>
      </c>
      <c r="B159">
        <v>3475938.86779489</v>
      </c>
      <c r="C159">
        <v>2692642.3780119</v>
      </c>
    </row>
    <row r="160" spans="1:3">
      <c r="A160">
        <v>158</v>
      </c>
      <c r="B160">
        <v>3468451.32503218</v>
      </c>
      <c r="C160">
        <v>2692642.3780119</v>
      </c>
    </row>
    <row r="161" spans="1:3">
      <c r="A161">
        <v>159</v>
      </c>
      <c r="B161">
        <v>3455688.16029434</v>
      </c>
      <c r="C161">
        <v>2692642.3780119</v>
      </c>
    </row>
    <row r="162" spans="1:3">
      <c r="A162">
        <v>160</v>
      </c>
      <c r="B162">
        <v>3446422.13691552</v>
      </c>
      <c r="C162">
        <v>2692642.3780119</v>
      </c>
    </row>
    <row r="163" spans="1:3">
      <c r="A163">
        <v>161</v>
      </c>
      <c r="B163">
        <v>3443665.59290608</v>
      </c>
      <c r="C163">
        <v>2692642.3780119</v>
      </c>
    </row>
    <row r="164" spans="1:3">
      <c r="A164">
        <v>162</v>
      </c>
      <c r="B164">
        <v>3436825.59075933</v>
      </c>
      <c r="C164">
        <v>2692642.3780119</v>
      </c>
    </row>
    <row r="165" spans="1:3">
      <c r="A165">
        <v>163</v>
      </c>
      <c r="B165">
        <v>3428191.32095856</v>
      </c>
      <c r="C165">
        <v>2692642.3780119</v>
      </c>
    </row>
    <row r="166" spans="1:3">
      <c r="A166">
        <v>164</v>
      </c>
      <c r="B166">
        <v>3417754.84391154</v>
      </c>
      <c r="C166">
        <v>2692642.3780119</v>
      </c>
    </row>
    <row r="167" spans="1:3">
      <c r="A167">
        <v>165</v>
      </c>
      <c r="B167">
        <v>3409430.85469541</v>
      </c>
      <c r="C167">
        <v>2692642.3780119</v>
      </c>
    </row>
    <row r="168" spans="1:3">
      <c r="A168">
        <v>166</v>
      </c>
      <c r="B168">
        <v>3403892.08387568</v>
      </c>
      <c r="C168">
        <v>2692642.3780119</v>
      </c>
    </row>
    <row r="169" spans="1:3">
      <c r="A169">
        <v>167</v>
      </c>
      <c r="B169">
        <v>3404284.48486898</v>
      </c>
      <c r="C169">
        <v>2692642.3780119</v>
      </c>
    </row>
    <row r="170" spans="1:3">
      <c r="A170">
        <v>168</v>
      </c>
      <c r="B170">
        <v>3393369.41269808</v>
      </c>
      <c r="C170">
        <v>2692642.3780119</v>
      </c>
    </row>
    <row r="171" spans="1:3">
      <c r="A171">
        <v>169</v>
      </c>
      <c r="B171">
        <v>3387473.2181937</v>
      </c>
      <c r="C171">
        <v>2692642.3780119</v>
      </c>
    </row>
    <row r="172" spans="1:3">
      <c r="A172">
        <v>170</v>
      </c>
      <c r="B172">
        <v>3386571.71124023</v>
      </c>
      <c r="C172">
        <v>2692642.3780119</v>
      </c>
    </row>
    <row r="173" spans="1:3">
      <c r="A173">
        <v>171</v>
      </c>
      <c r="B173">
        <v>3386169.46935912</v>
      </c>
      <c r="C173">
        <v>2692642.3780119</v>
      </c>
    </row>
    <row r="174" spans="1:3">
      <c r="A174">
        <v>172</v>
      </c>
      <c r="B174">
        <v>3378515.35205976</v>
      </c>
      <c r="C174">
        <v>2692642.3780119</v>
      </c>
    </row>
    <row r="175" spans="1:3">
      <c r="A175">
        <v>173</v>
      </c>
      <c r="B175">
        <v>3368771.88046295</v>
      </c>
      <c r="C175">
        <v>2692642.3780119</v>
      </c>
    </row>
    <row r="176" spans="1:3">
      <c r="A176">
        <v>174</v>
      </c>
      <c r="B176">
        <v>3361424.50954727</v>
      </c>
      <c r="C176">
        <v>2692642.3780119</v>
      </c>
    </row>
    <row r="177" spans="1:3">
      <c r="A177">
        <v>175</v>
      </c>
      <c r="B177">
        <v>3356573.82820998</v>
      </c>
      <c r="C177">
        <v>2692642.3780119</v>
      </c>
    </row>
    <row r="178" spans="1:3">
      <c r="A178">
        <v>176</v>
      </c>
      <c r="B178">
        <v>3347176.37057539</v>
      </c>
      <c r="C178">
        <v>2692642.3780119</v>
      </c>
    </row>
    <row r="179" spans="1:3">
      <c r="A179">
        <v>177</v>
      </c>
      <c r="B179">
        <v>3338153.76232592</v>
      </c>
      <c r="C179">
        <v>2692642.3780119</v>
      </c>
    </row>
    <row r="180" spans="1:3">
      <c r="A180">
        <v>178</v>
      </c>
      <c r="B180">
        <v>3332243.10287232</v>
      </c>
      <c r="C180">
        <v>2692642.3780119</v>
      </c>
    </row>
    <row r="181" spans="1:3">
      <c r="A181">
        <v>179</v>
      </c>
      <c r="B181">
        <v>3326822.22736379</v>
      </c>
      <c r="C181">
        <v>2692642.3780119</v>
      </c>
    </row>
    <row r="182" spans="1:3">
      <c r="A182">
        <v>180</v>
      </c>
      <c r="B182">
        <v>3321947.47450101</v>
      </c>
      <c r="C182">
        <v>2692642.3780119</v>
      </c>
    </row>
    <row r="183" spans="1:3">
      <c r="A183">
        <v>181</v>
      </c>
      <c r="B183">
        <v>3313619.60418751</v>
      </c>
      <c r="C183">
        <v>2692642.3780119</v>
      </c>
    </row>
    <row r="184" spans="1:3">
      <c r="A184">
        <v>182</v>
      </c>
      <c r="B184">
        <v>3305572.06445955</v>
      </c>
      <c r="C184">
        <v>2692642.3780119</v>
      </c>
    </row>
    <row r="185" spans="1:3">
      <c r="A185">
        <v>183</v>
      </c>
      <c r="B185">
        <v>3298391.77607301</v>
      </c>
      <c r="C185">
        <v>2692642.3780119</v>
      </c>
    </row>
    <row r="186" spans="1:3">
      <c r="A186">
        <v>184</v>
      </c>
      <c r="B186">
        <v>3295731.0855713</v>
      </c>
      <c r="C186">
        <v>2692642.3780119</v>
      </c>
    </row>
    <row r="187" spans="1:3">
      <c r="A187">
        <v>185</v>
      </c>
      <c r="B187">
        <v>3295706.67893803</v>
      </c>
      <c r="C187">
        <v>2692642.3780119</v>
      </c>
    </row>
    <row r="188" spans="1:3">
      <c r="A188">
        <v>186</v>
      </c>
      <c r="B188">
        <v>3287772.55894121</v>
      </c>
      <c r="C188">
        <v>2692642.3780119</v>
      </c>
    </row>
    <row r="189" spans="1:3">
      <c r="A189">
        <v>187</v>
      </c>
      <c r="B189">
        <v>3283476.86884153</v>
      </c>
      <c r="C189">
        <v>2692642.3780119</v>
      </c>
    </row>
    <row r="190" spans="1:3">
      <c r="A190">
        <v>188</v>
      </c>
      <c r="B190">
        <v>3281779.63284962</v>
      </c>
      <c r="C190">
        <v>2692642.3780119</v>
      </c>
    </row>
    <row r="191" spans="1:3">
      <c r="A191">
        <v>189</v>
      </c>
      <c r="B191">
        <v>3281687.71671076</v>
      </c>
      <c r="C191">
        <v>2692642.3780119</v>
      </c>
    </row>
    <row r="192" spans="1:3">
      <c r="A192">
        <v>190</v>
      </c>
      <c r="B192">
        <v>3275710.54176242</v>
      </c>
      <c r="C192">
        <v>2692642.3780119</v>
      </c>
    </row>
    <row r="193" spans="1:3">
      <c r="A193">
        <v>191</v>
      </c>
      <c r="B193">
        <v>3267499.91670343</v>
      </c>
      <c r="C193">
        <v>2692642.3780119</v>
      </c>
    </row>
    <row r="194" spans="1:3">
      <c r="A194">
        <v>192</v>
      </c>
      <c r="B194">
        <v>3261552.63576702</v>
      </c>
      <c r="C194">
        <v>2692642.3780119</v>
      </c>
    </row>
    <row r="195" spans="1:3">
      <c r="A195">
        <v>193</v>
      </c>
      <c r="B195">
        <v>3256255.32877083</v>
      </c>
      <c r="C195">
        <v>2692642.3780119</v>
      </c>
    </row>
    <row r="196" spans="1:3">
      <c r="A196">
        <v>194</v>
      </c>
      <c r="B196">
        <v>3251217.56971599</v>
      </c>
      <c r="C196">
        <v>2692642.3780119</v>
      </c>
    </row>
    <row r="197" spans="1:3">
      <c r="A197">
        <v>195</v>
      </c>
      <c r="B197">
        <v>3243331.07148559</v>
      </c>
      <c r="C197">
        <v>2692642.3780119</v>
      </c>
    </row>
    <row r="198" spans="1:3">
      <c r="A198">
        <v>196</v>
      </c>
      <c r="B198">
        <v>3237385.48128487</v>
      </c>
      <c r="C198">
        <v>2692642.3780119</v>
      </c>
    </row>
    <row r="199" spans="1:3">
      <c r="A199">
        <v>197</v>
      </c>
      <c r="B199">
        <v>3234766.58246616</v>
      </c>
      <c r="C199">
        <v>2692642.3780119</v>
      </c>
    </row>
    <row r="200" spans="1:3">
      <c r="A200">
        <v>198</v>
      </c>
      <c r="B200">
        <v>3230422.01721148</v>
      </c>
      <c r="C200">
        <v>2692642.3780119</v>
      </c>
    </row>
    <row r="201" spans="1:3">
      <c r="A201">
        <v>199</v>
      </c>
      <c r="B201">
        <v>3224455.69954976</v>
      </c>
      <c r="C201">
        <v>2692642.3780119</v>
      </c>
    </row>
    <row r="202" spans="1:3">
      <c r="A202">
        <v>200</v>
      </c>
      <c r="B202">
        <v>3217730.18295926</v>
      </c>
      <c r="C202">
        <v>2692642.3780119</v>
      </c>
    </row>
    <row r="203" spans="1:3">
      <c r="A203">
        <v>201</v>
      </c>
      <c r="B203">
        <v>3212117.23005321</v>
      </c>
      <c r="C203">
        <v>2692642.3780119</v>
      </c>
    </row>
    <row r="204" spans="1:3">
      <c r="A204">
        <v>202</v>
      </c>
      <c r="B204">
        <v>3208992.24092887</v>
      </c>
      <c r="C204">
        <v>2692642.3780119</v>
      </c>
    </row>
    <row r="205" spans="1:3">
      <c r="A205">
        <v>203</v>
      </c>
      <c r="B205">
        <v>3209145.55790634</v>
      </c>
      <c r="C205">
        <v>2692642.3780119</v>
      </c>
    </row>
    <row r="206" spans="1:3">
      <c r="A206">
        <v>204</v>
      </c>
      <c r="B206">
        <v>3202194.20548443</v>
      </c>
      <c r="C206">
        <v>2692642.3780119</v>
      </c>
    </row>
    <row r="207" spans="1:3">
      <c r="A207">
        <v>205</v>
      </c>
      <c r="B207">
        <v>3198401.64510244</v>
      </c>
      <c r="C207">
        <v>2692642.3780119</v>
      </c>
    </row>
    <row r="208" spans="1:3">
      <c r="A208">
        <v>206</v>
      </c>
      <c r="B208">
        <v>3196461.80051624</v>
      </c>
      <c r="C208">
        <v>2692642.3780119</v>
      </c>
    </row>
    <row r="209" spans="1:3">
      <c r="A209">
        <v>207</v>
      </c>
      <c r="B209">
        <v>3196449.44363029</v>
      </c>
      <c r="C209">
        <v>2692642.3780119</v>
      </c>
    </row>
    <row r="210" spans="1:3">
      <c r="A210">
        <v>208</v>
      </c>
      <c r="B210">
        <v>3191722.65959088</v>
      </c>
      <c r="C210">
        <v>2692642.3780119</v>
      </c>
    </row>
    <row r="211" spans="1:3">
      <c r="A211">
        <v>209</v>
      </c>
      <c r="B211">
        <v>3185272.52377699</v>
      </c>
      <c r="C211">
        <v>2692642.3780119</v>
      </c>
    </row>
    <row r="212" spans="1:3">
      <c r="A212">
        <v>210</v>
      </c>
      <c r="B212">
        <v>3180480.76027184</v>
      </c>
      <c r="C212">
        <v>2692642.3780119</v>
      </c>
    </row>
    <row r="213" spans="1:3">
      <c r="A213">
        <v>211</v>
      </c>
      <c r="B213">
        <v>3176970.04101983</v>
      </c>
      <c r="C213">
        <v>2692642.3780119</v>
      </c>
    </row>
    <row r="214" spans="1:3">
      <c r="A214">
        <v>212</v>
      </c>
      <c r="B214">
        <v>3171769.13517642</v>
      </c>
      <c r="C214">
        <v>2692642.3780119</v>
      </c>
    </row>
    <row r="215" spans="1:3">
      <c r="A215">
        <v>213</v>
      </c>
      <c r="B215">
        <v>3165523.46413302</v>
      </c>
      <c r="C215">
        <v>2692642.3780119</v>
      </c>
    </row>
    <row r="216" spans="1:3">
      <c r="A216">
        <v>214</v>
      </c>
      <c r="B216">
        <v>3161071.68041889</v>
      </c>
      <c r="C216">
        <v>2692642.3780119</v>
      </c>
    </row>
    <row r="217" spans="1:3">
      <c r="A217">
        <v>215</v>
      </c>
      <c r="B217">
        <v>3158140.08453752</v>
      </c>
      <c r="C217">
        <v>2692642.3780119</v>
      </c>
    </row>
    <row r="218" spans="1:3">
      <c r="A218">
        <v>216</v>
      </c>
      <c r="B218">
        <v>3154846.52801472</v>
      </c>
      <c r="C218">
        <v>2692642.3780119</v>
      </c>
    </row>
    <row r="219" spans="1:3">
      <c r="A219">
        <v>217</v>
      </c>
      <c r="B219">
        <v>3149698.34200999</v>
      </c>
      <c r="C219">
        <v>2692642.3780119</v>
      </c>
    </row>
    <row r="220" spans="1:3">
      <c r="A220">
        <v>218</v>
      </c>
      <c r="B220">
        <v>3144198.1526155</v>
      </c>
      <c r="C220">
        <v>2692642.3780119</v>
      </c>
    </row>
    <row r="221" spans="1:3">
      <c r="A221">
        <v>219</v>
      </c>
      <c r="B221">
        <v>3139426.93769669</v>
      </c>
      <c r="C221">
        <v>2692642.3780119</v>
      </c>
    </row>
    <row r="222" spans="1:3">
      <c r="A222">
        <v>220</v>
      </c>
      <c r="B222">
        <v>3137166.67889138</v>
      </c>
      <c r="C222">
        <v>2692642.3780119</v>
      </c>
    </row>
    <row r="223" spans="1:3">
      <c r="A223">
        <v>221</v>
      </c>
      <c r="B223">
        <v>3137229.57487167</v>
      </c>
      <c r="C223">
        <v>2692642.3780119</v>
      </c>
    </row>
    <row r="224" spans="1:3">
      <c r="A224">
        <v>222</v>
      </c>
      <c r="B224">
        <v>3131637.73972722</v>
      </c>
      <c r="C224">
        <v>2692642.3780119</v>
      </c>
    </row>
    <row r="225" spans="1:3">
      <c r="A225">
        <v>223</v>
      </c>
      <c r="B225">
        <v>3128633.9122607</v>
      </c>
      <c r="C225">
        <v>2692642.3780119</v>
      </c>
    </row>
    <row r="226" spans="1:3">
      <c r="A226">
        <v>224</v>
      </c>
      <c r="B226">
        <v>3127061.63613175</v>
      </c>
      <c r="C226">
        <v>2692642.3780119</v>
      </c>
    </row>
    <row r="227" spans="1:3">
      <c r="A227">
        <v>225</v>
      </c>
      <c r="B227">
        <v>3127169.55104273</v>
      </c>
      <c r="C227">
        <v>2692642.3780119</v>
      </c>
    </row>
    <row r="228" spans="1:3">
      <c r="A228">
        <v>226</v>
      </c>
      <c r="B228">
        <v>3123346.56996458</v>
      </c>
      <c r="C228">
        <v>2692642.3780119</v>
      </c>
    </row>
    <row r="229" spans="1:3">
      <c r="A229">
        <v>227</v>
      </c>
      <c r="B229">
        <v>3118056.34579899</v>
      </c>
      <c r="C229">
        <v>2692642.3780119</v>
      </c>
    </row>
    <row r="230" spans="1:3">
      <c r="A230">
        <v>228</v>
      </c>
      <c r="B230">
        <v>3114070.5211517</v>
      </c>
      <c r="C230">
        <v>2692642.3780119</v>
      </c>
    </row>
    <row r="231" spans="1:3">
      <c r="A231">
        <v>229</v>
      </c>
      <c r="B231">
        <v>3111185.81745155</v>
      </c>
      <c r="C231">
        <v>2692642.3780119</v>
      </c>
    </row>
    <row r="232" spans="1:3">
      <c r="A232">
        <v>230</v>
      </c>
      <c r="B232">
        <v>3107119.88322583</v>
      </c>
      <c r="C232">
        <v>2692642.3780119</v>
      </c>
    </row>
    <row r="233" spans="1:3">
      <c r="A233">
        <v>231</v>
      </c>
      <c r="B233">
        <v>3102104.83464449</v>
      </c>
      <c r="C233">
        <v>2692642.3780119</v>
      </c>
    </row>
    <row r="234" spans="1:3">
      <c r="A234">
        <v>232</v>
      </c>
      <c r="B234">
        <v>3098445.19997627</v>
      </c>
      <c r="C234">
        <v>2692642.3780119</v>
      </c>
    </row>
    <row r="235" spans="1:3">
      <c r="A235">
        <v>233</v>
      </c>
      <c r="B235">
        <v>3095936.58182193</v>
      </c>
      <c r="C235">
        <v>2692642.3780119</v>
      </c>
    </row>
    <row r="236" spans="1:3">
      <c r="A236">
        <v>234</v>
      </c>
      <c r="B236">
        <v>3093287.03622615</v>
      </c>
      <c r="C236">
        <v>2692642.3780119</v>
      </c>
    </row>
    <row r="237" spans="1:3">
      <c r="A237">
        <v>235</v>
      </c>
      <c r="B237">
        <v>3089068.89657323</v>
      </c>
      <c r="C237">
        <v>2692642.3780119</v>
      </c>
    </row>
    <row r="238" spans="1:3">
      <c r="A238">
        <v>236</v>
      </c>
      <c r="B238">
        <v>3084706.50743644</v>
      </c>
      <c r="C238">
        <v>2692642.3780119</v>
      </c>
    </row>
    <row r="239" spans="1:3">
      <c r="A239">
        <v>237</v>
      </c>
      <c r="B239">
        <v>3080775.18787479</v>
      </c>
      <c r="C239">
        <v>2692642.3780119</v>
      </c>
    </row>
    <row r="240" spans="1:3">
      <c r="A240">
        <v>238</v>
      </c>
      <c r="B240">
        <v>3079315.58581276</v>
      </c>
      <c r="C240">
        <v>2692642.3780119</v>
      </c>
    </row>
    <row r="241" spans="1:3">
      <c r="A241">
        <v>239</v>
      </c>
      <c r="B241">
        <v>3079404.49349313</v>
      </c>
      <c r="C241">
        <v>2692642.3780119</v>
      </c>
    </row>
    <row r="242" spans="1:3">
      <c r="A242">
        <v>240</v>
      </c>
      <c r="B242">
        <v>3074903.76882158</v>
      </c>
      <c r="C242">
        <v>2692642.3780119</v>
      </c>
    </row>
    <row r="243" spans="1:3">
      <c r="A243">
        <v>241</v>
      </c>
      <c r="B243">
        <v>3072462.58498079</v>
      </c>
      <c r="C243">
        <v>2692642.3780119</v>
      </c>
    </row>
    <row r="244" spans="1:3">
      <c r="A244">
        <v>242</v>
      </c>
      <c r="B244">
        <v>3071817.86539175</v>
      </c>
      <c r="C244">
        <v>2692642.3780119</v>
      </c>
    </row>
    <row r="245" spans="1:3">
      <c r="A245">
        <v>243</v>
      </c>
      <c r="B245">
        <v>3071699.34372269</v>
      </c>
      <c r="C245">
        <v>2692642.3780119</v>
      </c>
    </row>
    <row r="246" spans="1:3">
      <c r="A246">
        <v>244</v>
      </c>
      <c r="B246">
        <v>3068646.91013785</v>
      </c>
      <c r="C246">
        <v>2692642.3780119</v>
      </c>
    </row>
    <row r="247" spans="1:3">
      <c r="A247">
        <v>245</v>
      </c>
      <c r="B247">
        <v>3064166.79225401</v>
      </c>
      <c r="C247">
        <v>2692642.3780119</v>
      </c>
    </row>
    <row r="248" spans="1:3">
      <c r="A248">
        <v>246</v>
      </c>
      <c r="B248">
        <v>3060936.41853356</v>
      </c>
      <c r="C248">
        <v>2692642.3780119</v>
      </c>
    </row>
    <row r="249" spans="1:3">
      <c r="A249">
        <v>247</v>
      </c>
      <c r="B249">
        <v>3057995.29407332</v>
      </c>
      <c r="C249">
        <v>2692642.3780119</v>
      </c>
    </row>
    <row r="250" spans="1:3">
      <c r="A250">
        <v>248</v>
      </c>
      <c r="B250">
        <v>3055778.30000653</v>
      </c>
      <c r="C250">
        <v>2692642.3780119</v>
      </c>
    </row>
    <row r="251" spans="1:3">
      <c r="A251">
        <v>249</v>
      </c>
      <c r="B251">
        <v>3051460.62617303</v>
      </c>
      <c r="C251">
        <v>2692642.3780119</v>
      </c>
    </row>
    <row r="252" spans="1:3">
      <c r="A252">
        <v>250</v>
      </c>
      <c r="B252">
        <v>3048010.39950603</v>
      </c>
      <c r="C252">
        <v>2692642.3780119</v>
      </c>
    </row>
    <row r="253" spans="1:3">
      <c r="A253">
        <v>251</v>
      </c>
      <c r="B253">
        <v>3046942.96968764</v>
      </c>
      <c r="C253">
        <v>2692642.3780119</v>
      </c>
    </row>
    <row r="254" spans="1:3">
      <c r="A254">
        <v>252</v>
      </c>
      <c r="B254">
        <v>3044795.08246959</v>
      </c>
      <c r="C254">
        <v>2692642.3780119</v>
      </c>
    </row>
    <row r="255" spans="1:3">
      <c r="A255">
        <v>253</v>
      </c>
      <c r="B255">
        <v>3042045.09393968</v>
      </c>
      <c r="C255">
        <v>2692642.3780119</v>
      </c>
    </row>
    <row r="256" spans="1:3">
      <c r="A256">
        <v>254</v>
      </c>
      <c r="B256">
        <v>3038525.89865943</v>
      </c>
      <c r="C256">
        <v>2692642.3780119</v>
      </c>
    </row>
    <row r="257" spans="1:3">
      <c r="A257">
        <v>255</v>
      </c>
      <c r="B257">
        <v>3035712.43086898</v>
      </c>
      <c r="C257">
        <v>2692642.3780119</v>
      </c>
    </row>
    <row r="258" spans="1:3">
      <c r="A258">
        <v>256</v>
      </c>
      <c r="B258">
        <v>3033760.55780739</v>
      </c>
      <c r="C258">
        <v>2692642.3780119</v>
      </c>
    </row>
    <row r="259" spans="1:3">
      <c r="A259">
        <v>257</v>
      </c>
      <c r="B259">
        <v>3033894.133291</v>
      </c>
      <c r="C259">
        <v>2692642.3780119</v>
      </c>
    </row>
    <row r="260" spans="1:3">
      <c r="A260">
        <v>258</v>
      </c>
      <c r="B260">
        <v>3030021.62409233</v>
      </c>
      <c r="C260">
        <v>2692642.3780119</v>
      </c>
    </row>
    <row r="261" spans="1:3">
      <c r="A261">
        <v>259</v>
      </c>
      <c r="B261">
        <v>3027928.91163624</v>
      </c>
      <c r="C261">
        <v>2692642.3780119</v>
      </c>
    </row>
    <row r="262" spans="1:3">
      <c r="A262">
        <v>260</v>
      </c>
      <c r="B262">
        <v>3026246.73208032</v>
      </c>
      <c r="C262">
        <v>2692642.3780119</v>
      </c>
    </row>
    <row r="263" spans="1:3">
      <c r="A263">
        <v>261</v>
      </c>
      <c r="B263">
        <v>3026404.74619174</v>
      </c>
      <c r="C263">
        <v>2692642.3780119</v>
      </c>
    </row>
    <row r="264" spans="1:3">
      <c r="A264">
        <v>262</v>
      </c>
      <c r="B264">
        <v>3024097.2609583</v>
      </c>
      <c r="C264">
        <v>2692642.3780119</v>
      </c>
    </row>
    <row r="265" spans="1:3">
      <c r="A265">
        <v>263</v>
      </c>
      <c r="B265">
        <v>3020979.53867613</v>
      </c>
      <c r="C265">
        <v>2692642.3780119</v>
      </c>
    </row>
    <row r="266" spans="1:3">
      <c r="A266">
        <v>264</v>
      </c>
      <c r="B266">
        <v>3018485.36613542</v>
      </c>
      <c r="C266">
        <v>2692642.3780119</v>
      </c>
    </row>
    <row r="267" spans="1:3">
      <c r="A267">
        <v>265</v>
      </c>
      <c r="B267">
        <v>3017513.96855848</v>
      </c>
      <c r="C267">
        <v>2692642.3780119</v>
      </c>
    </row>
    <row r="268" spans="1:3">
      <c r="A268">
        <v>266</v>
      </c>
      <c r="B268">
        <v>3014054.06535278</v>
      </c>
      <c r="C268">
        <v>2692642.3780119</v>
      </c>
    </row>
    <row r="269" spans="1:3">
      <c r="A269">
        <v>267</v>
      </c>
      <c r="B269">
        <v>3011230.13242706</v>
      </c>
      <c r="C269">
        <v>2692642.3780119</v>
      </c>
    </row>
    <row r="270" spans="1:3">
      <c r="A270">
        <v>268</v>
      </c>
      <c r="B270">
        <v>3009514.94178654</v>
      </c>
      <c r="C270">
        <v>2692642.3780119</v>
      </c>
    </row>
    <row r="271" spans="1:3">
      <c r="A271">
        <v>269</v>
      </c>
      <c r="B271">
        <v>3007260.08549268</v>
      </c>
      <c r="C271">
        <v>2692642.3780119</v>
      </c>
    </row>
    <row r="272" spans="1:3">
      <c r="A272">
        <v>270</v>
      </c>
      <c r="B272">
        <v>3007440.40298899</v>
      </c>
      <c r="C272">
        <v>2692642.3780119</v>
      </c>
    </row>
    <row r="273" spans="1:3">
      <c r="A273">
        <v>271</v>
      </c>
      <c r="B273">
        <v>3004508.06724997</v>
      </c>
      <c r="C273">
        <v>2692642.3780119</v>
      </c>
    </row>
    <row r="274" spans="1:3">
      <c r="A274">
        <v>272</v>
      </c>
      <c r="B274">
        <v>3001896.97891059</v>
      </c>
      <c r="C274">
        <v>2692642.3780119</v>
      </c>
    </row>
    <row r="275" spans="1:3">
      <c r="A275">
        <v>273</v>
      </c>
      <c r="B275">
        <v>2999230.98858534</v>
      </c>
      <c r="C275">
        <v>2692642.3780119</v>
      </c>
    </row>
    <row r="276" spans="1:3">
      <c r="A276">
        <v>274</v>
      </c>
      <c r="B276">
        <v>2998932.57611021</v>
      </c>
      <c r="C276">
        <v>2692642.3780119</v>
      </c>
    </row>
    <row r="277" spans="1:3">
      <c r="A277">
        <v>275</v>
      </c>
      <c r="B277">
        <v>2998784.16794808</v>
      </c>
      <c r="C277">
        <v>2692642.3780119</v>
      </c>
    </row>
    <row r="278" spans="1:3">
      <c r="A278">
        <v>276</v>
      </c>
      <c r="B278">
        <v>2996177.36496576</v>
      </c>
      <c r="C278">
        <v>2692642.3780119</v>
      </c>
    </row>
    <row r="279" spans="1:3">
      <c r="A279">
        <v>277</v>
      </c>
      <c r="B279">
        <v>2994849.30508817</v>
      </c>
      <c r="C279">
        <v>2692642.3780119</v>
      </c>
    </row>
    <row r="280" spans="1:3">
      <c r="A280">
        <v>278</v>
      </c>
      <c r="B280">
        <v>2995191.99469165</v>
      </c>
      <c r="C280">
        <v>2692642.3780119</v>
      </c>
    </row>
    <row r="281" spans="1:3">
      <c r="A281">
        <v>279</v>
      </c>
      <c r="B281">
        <v>2995175.12205869</v>
      </c>
      <c r="C281">
        <v>2692642.3780119</v>
      </c>
    </row>
    <row r="282" spans="1:3">
      <c r="A282">
        <v>280</v>
      </c>
      <c r="B282">
        <v>2993282.05458059</v>
      </c>
      <c r="C282">
        <v>2692642.3780119</v>
      </c>
    </row>
    <row r="283" spans="1:3">
      <c r="A283">
        <v>281</v>
      </c>
      <c r="B283">
        <v>2990369.75917875</v>
      </c>
      <c r="C283">
        <v>2692642.3780119</v>
      </c>
    </row>
    <row r="284" spans="1:3">
      <c r="A284">
        <v>282</v>
      </c>
      <c r="B284">
        <v>2988398.25273254</v>
      </c>
      <c r="C284">
        <v>2692642.3780119</v>
      </c>
    </row>
    <row r="285" spans="1:3">
      <c r="A285">
        <v>283</v>
      </c>
      <c r="B285">
        <v>2986052.64461232</v>
      </c>
      <c r="C285">
        <v>2692642.3780119</v>
      </c>
    </row>
    <row r="286" spans="1:3">
      <c r="A286">
        <v>284</v>
      </c>
      <c r="B286">
        <v>2985795.20185989</v>
      </c>
      <c r="C286">
        <v>2692642.3780119</v>
      </c>
    </row>
    <row r="287" spans="1:3">
      <c r="A287">
        <v>285</v>
      </c>
      <c r="B287">
        <v>2982949.61933353</v>
      </c>
      <c r="C287">
        <v>2692642.3780119</v>
      </c>
    </row>
    <row r="288" spans="1:3">
      <c r="A288">
        <v>286</v>
      </c>
      <c r="B288">
        <v>2980411.03811133</v>
      </c>
      <c r="C288">
        <v>2692642.3780119</v>
      </c>
    </row>
    <row r="289" spans="1:3">
      <c r="A289">
        <v>287</v>
      </c>
      <c r="B289">
        <v>2980357.75633378</v>
      </c>
      <c r="C289">
        <v>2692642.3780119</v>
      </c>
    </row>
    <row r="290" spans="1:3">
      <c r="A290">
        <v>288</v>
      </c>
      <c r="B290">
        <v>2980614.95518395</v>
      </c>
      <c r="C290">
        <v>2692642.3780119</v>
      </c>
    </row>
    <row r="291" spans="1:3">
      <c r="A291">
        <v>289</v>
      </c>
      <c r="B291">
        <v>2978522.47297817</v>
      </c>
      <c r="C291">
        <v>2692642.3780119</v>
      </c>
    </row>
    <row r="292" spans="1:3">
      <c r="A292">
        <v>290</v>
      </c>
      <c r="B292">
        <v>2976364.25865957</v>
      </c>
      <c r="C292">
        <v>2692642.3780119</v>
      </c>
    </row>
    <row r="293" spans="1:3">
      <c r="A293">
        <v>291</v>
      </c>
      <c r="B293">
        <v>2974938.54807478</v>
      </c>
      <c r="C293">
        <v>2692642.3780119</v>
      </c>
    </row>
    <row r="294" spans="1:3">
      <c r="A294">
        <v>292</v>
      </c>
      <c r="B294">
        <v>2973609.19602169</v>
      </c>
      <c r="C294">
        <v>2692642.3780119</v>
      </c>
    </row>
    <row r="295" spans="1:3">
      <c r="A295">
        <v>293</v>
      </c>
      <c r="B295">
        <v>2973514.47263734</v>
      </c>
      <c r="C295">
        <v>2692642.3780119</v>
      </c>
    </row>
    <row r="296" spans="1:3">
      <c r="A296">
        <v>294</v>
      </c>
      <c r="B296">
        <v>2970962.59139533</v>
      </c>
      <c r="C296">
        <v>2692642.3780119</v>
      </c>
    </row>
    <row r="297" spans="1:3">
      <c r="A297">
        <v>295</v>
      </c>
      <c r="B297">
        <v>2969676.84519605</v>
      </c>
      <c r="C297">
        <v>2692642.3780119</v>
      </c>
    </row>
    <row r="298" spans="1:3">
      <c r="A298">
        <v>296</v>
      </c>
      <c r="B298">
        <v>2969554.14629213</v>
      </c>
      <c r="C298">
        <v>2692642.3780119</v>
      </c>
    </row>
    <row r="299" spans="1:3">
      <c r="A299">
        <v>297</v>
      </c>
      <c r="B299">
        <v>2968133.40143967</v>
      </c>
      <c r="C299">
        <v>2692642.3780119</v>
      </c>
    </row>
    <row r="300" spans="1:3">
      <c r="A300">
        <v>298</v>
      </c>
      <c r="B300">
        <v>2967998.03422793</v>
      </c>
      <c r="C300">
        <v>2692642.3780119</v>
      </c>
    </row>
    <row r="301" spans="1:3">
      <c r="A301">
        <v>299</v>
      </c>
      <c r="B301">
        <v>2965889.8127199</v>
      </c>
      <c r="C301">
        <v>2692642.3780119</v>
      </c>
    </row>
    <row r="302" spans="1:3">
      <c r="A302">
        <v>300</v>
      </c>
      <c r="B302">
        <v>2964455.45855628</v>
      </c>
      <c r="C302">
        <v>2692642.3780119</v>
      </c>
    </row>
    <row r="303" spans="1:3">
      <c r="A303">
        <v>301</v>
      </c>
      <c r="B303">
        <v>2965245.48840662</v>
      </c>
      <c r="C303">
        <v>2692642.3780119</v>
      </c>
    </row>
    <row r="304" spans="1:3">
      <c r="A304">
        <v>302</v>
      </c>
      <c r="B304">
        <v>2962847.13074989</v>
      </c>
      <c r="C304">
        <v>2692642.3780119</v>
      </c>
    </row>
    <row r="305" spans="1:3">
      <c r="A305">
        <v>303</v>
      </c>
      <c r="B305">
        <v>2962598.98277443</v>
      </c>
      <c r="C305">
        <v>2692642.3780119</v>
      </c>
    </row>
    <row r="306" spans="1:3">
      <c r="A306">
        <v>304</v>
      </c>
      <c r="B306">
        <v>2961691.82711111</v>
      </c>
      <c r="C306">
        <v>2692642.3780119</v>
      </c>
    </row>
    <row r="307" spans="1:3">
      <c r="A307">
        <v>305</v>
      </c>
      <c r="B307">
        <v>2961894.24080637</v>
      </c>
      <c r="C307">
        <v>2692642.3780119</v>
      </c>
    </row>
    <row r="308" spans="1:3">
      <c r="A308">
        <v>306</v>
      </c>
      <c r="B308">
        <v>2960003.69441961</v>
      </c>
      <c r="C308">
        <v>2692642.3780119</v>
      </c>
    </row>
    <row r="309" spans="1:3">
      <c r="A309">
        <v>307</v>
      </c>
      <c r="B309">
        <v>2959897.32902575</v>
      </c>
      <c r="C309">
        <v>2692642.3780119</v>
      </c>
    </row>
    <row r="310" spans="1:3">
      <c r="A310">
        <v>308</v>
      </c>
      <c r="B310">
        <v>2957906.04619302</v>
      </c>
      <c r="C310">
        <v>2692642.3780119</v>
      </c>
    </row>
    <row r="311" spans="1:3">
      <c r="A311">
        <v>309</v>
      </c>
      <c r="B311">
        <v>2956896.7184954</v>
      </c>
      <c r="C311">
        <v>2692642.3780119</v>
      </c>
    </row>
    <row r="312" spans="1:3">
      <c r="A312">
        <v>310</v>
      </c>
      <c r="B312">
        <v>2957526.59397633</v>
      </c>
      <c r="C312">
        <v>2692642.3780119</v>
      </c>
    </row>
    <row r="313" spans="1:3">
      <c r="A313">
        <v>311</v>
      </c>
      <c r="B313">
        <v>2957272.1674077</v>
      </c>
      <c r="C313">
        <v>2692642.3780119</v>
      </c>
    </row>
    <row r="314" spans="1:3">
      <c r="A314">
        <v>312</v>
      </c>
      <c r="B314">
        <v>2957557.74253137</v>
      </c>
      <c r="C314">
        <v>2692642.3780119</v>
      </c>
    </row>
    <row r="315" spans="1:3">
      <c r="A315">
        <v>313</v>
      </c>
      <c r="B315">
        <v>2957236.43977852</v>
      </c>
      <c r="C315">
        <v>2692642.3780119</v>
      </c>
    </row>
    <row r="316" spans="1:3">
      <c r="A316">
        <v>314</v>
      </c>
      <c r="B316">
        <v>2957610.48735855</v>
      </c>
      <c r="C316">
        <v>2692642.3780119</v>
      </c>
    </row>
    <row r="317" spans="1:3">
      <c r="A317">
        <v>315</v>
      </c>
      <c r="B317">
        <v>2957936.85381935</v>
      </c>
      <c r="C317">
        <v>2692642.3780119</v>
      </c>
    </row>
    <row r="318" spans="1:3">
      <c r="A318">
        <v>316</v>
      </c>
      <c r="B318">
        <v>2957766.62175965</v>
      </c>
      <c r="C318">
        <v>2692642.3780119</v>
      </c>
    </row>
    <row r="319" spans="1:3">
      <c r="A319">
        <v>317</v>
      </c>
      <c r="B319">
        <v>2957835.39453379</v>
      </c>
      <c r="C319">
        <v>2692642.3780119</v>
      </c>
    </row>
    <row r="320" spans="1:3">
      <c r="A320">
        <v>318</v>
      </c>
      <c r="B320">
        <v>2957048.11212371</v>
      </c>
      <c r="C320">
        <v>2692642.3780119</v>
      </c>
    </row>
    <row r="321" spans="1:3">
      <c r="A321">
        <v>319</v>
      </c>
      <c r="B321">
        <v>2958761.40757325</v>
      </c>
      <c r="C321">
        <v>2692642.3780119</v>
      </c>
    </row>
    <row r="322" spans="1:3">
      <c r="A322">
        <v>320</v>
      </c>
      <c r="B322">
        <v>2958557.11896949</v>
      </c>
      <c r="C322">
        <v>2692642.3780119</v>
      </c>
    </row>
    <row r="323" spans="1:3">
      <c r="A323">
        <v>321</v>
      </c>
      <c r="B323">
        <v>2957377.92759733</v>
      </c>
      <c r="C323">
        <v>2692642.3780119</v>
      </c>
    </row>
    <row r="324" spans="1:3">
      <c r="A324">
        <v>322</v>
      </c>
      <c r="B324">
        <v>2956874.66192095</v>
      </c>
      <c r="C324">
        <v>2692642.3780119</v>
      </c>
    </row>
    <row r="325" spans="1:3">
      <c r="A325">
        <v>323</v>
      </c>
      <c r="B325">
        <v>2956955.44672326</v>
      </c>
      <c r="C325">
        <v>2692642.3780119</v>
      </c>
    </row>
    <row r="326" spans="1:3">
      <c r="A326">
        <v>324</v>
      </c>
      <c r="B326">
        <v>2956058.1372121</v>
      </c>
      <c r="C326">
        <v>2692642.3780119</v>
      </c>
    </row>
    <row r="327" spans="1:3">
      <c r="A327">
        <v>325</v>
      </c>
      <c r="B327">
        <v>2956038.25874582</v>
      </c>
      <c r="C327">
        <v>2692642.3780119</v>
      </c>
    </row>
    <row r="328" spans="1:3">
      <c r="A328">
        <v>326</v>
      </c>
      <c r="B328">
        <v>2957204.75450453</v>
      </c>
      <c r="C328">
        <v>2692642.3780119</v>
      </c>
    </row>
    <row r="329" spans="1:3">
      <c r="A329">
        <v>327</v>
      </c>
      <c r="B329">
        <v>2959064.72951754</v>
      </c>
      <c r="C329">
        <v>2692642.3780119</v>
      </c>
    </row>
    <row r="330" spans="1:3">
      <c r="A330">
        <v>328</v>
      </c>
      <c r="B330">
        <v>2956676.03676702</v>
      </c>
      <c r="C330">
        <v>2692642.3780119</v>
      </c>
    </row>
    <row r="331" spans="1:3">
      <c r="A331">
        <v>329</v>
      </c>
      <c r="B331">
        <v>2956569.55352286</v>
      </c>
      <c r="C331">
        <v>2692642.3780119</v>
      </c>
    </row>
    <row r="332" spans="1:3">
      <c r="A332">
        <v>330</v>
      </c>
      <c r="B332">
        <v>2956141.32514238</v>
      </c>
      <c r="C332">
        <v>2692642.3780119</v>
      </c>
    </row>
    <row r="333" spans="1:3">
      <c r="A333">
        <v>331</v>
      </c>
      <c r="B333">
        <v>2955612.79473584</v>
      </c>
      <c r="C333">
        <v>2692642.3780119</v>
      </c>
    </row>
    <row r="334" spans="1:3">
      <c r="A334">
        <v>332</v>
      </c>
      <c r="B334">
        <v>2956031.1191665</v>
      </c>
      <c r="C334">
        <v>2692642.3780119</v>
      </c>
    </row>
    <row r="335" spans="1:3">
      <c r="A335">
        <v>333</v>
      </c>
      <c r="B335">
        <v>2956219.88924137</v>
      </c>
      <c r="C335">
        <v>2692642.3780119</v>
      </c>
    </row>
    <row r="336" spans="1:3">
      <c r="A336">
        <v>334</v>
      </c>
      <c r="B336">
        <v>2956061.54588539</v>
      </c>
      <c r="C336">
        <v>2692642.3780119</v>
      </c>
    </row>
    <row r="337" spans="1:3">
      <c r="A337">
        <v>335</v>
      </c>
      <c r="B337">
        <v>2955876.55466516</v>
      </c>
      <c r="C337">
        <v>2692642.3780119</v>
      </c>
    </row>
    <row r="338" spans="1:3">
      <c r="A338">
        <v>336</v>
      </c>
      <c r="B338">
        <v>2956362.87829029</v>
      </c>
      <c r="C338">
        <v>2692642.3780119</v>
      </c>
    </row>
    <row r="339" spans="1:3">
      <c r="A339">
        <v>337</v>
      </c>
      <c r="B339">
        <v>2955397.15477835</v>
      </c>
      <c r="C339">
        <v>2692642.3780119</v>
      </c>
    </row>
    <row r="340" spans="1:3">
      <c r="A340">
        <v>338</v>
      </c>
      <c r="B340">
        <v>2955937.45699038</v>
      </c>
      <c r="C340">
        <v>2692642.3780119</v>
      </c>
    </row>
    <row r="341" spans="1:3">
      <c r="A341">
        <v>339</v>
      </c>
      <c r="B341">
        <v>2956308.17395967</v>
      </c>
      <c r="C341">
        <v>2692642.3780119</v>
      </c>
    </row>
    <row r="342" spans="1:3">
      <c r="A342">
        <v>340</v>
      </c>
      <c r="B342">
        <v>2956213.09398313</v>
      </c>
      <c r="C342">
        <v>2692642.3780119</v>
      </c>
    </row>
    <row r="343" spans="1:3">
      <c r="A343">
        <v>341</v>
      </c>
      <c r="B343">
        <v>2955652.01474075</v>
      </c>
      <c r="C343">
        <v>2692642.3780119</v>
      </c>
    </row>
    <row r="344" spans="1:3">
      <c r="A344">
        <v>342</v>
      </c>
      <c r="B344">
        <v>2955550.19924177</v>
      </c>
      <c r="C344">
        <v>2692642.3780119</v>
      </c>
    </row>
    <row r="345" spans="1:3">
      <c r="A345">
        <v>343</v>
      </c>
      <c r="B345">
        <v>2954531.39018739</v>
      </c>
      <c r="C345">
        <v>2692642.3780119</v>
      </c>
    </row>
    <row r="346" spans="1:3">
      <c r="A346">
        <v>344</v>
      </c>
      <c r="B346">
        <v>2954849.12424465</v>
      </c>
      <c r="C346">
        <v>2692642.3780119</v>
      </c>
    </row>
    <row r="347" spans="1:3">
      <c r="A347">
        <v>345</v>
      </c>
      <c r="B347">
        <v>2954719.1107028</v>
      </c>
      <c r="C347">
        <v>2692642.3780119</v>
      </c>
    </row>
    <row r="348" spans="1:3">
      <c r="A348">
        <v>346</v>
      </c>
      <c r="B348">
        <v>2954546.53695773</v>
      </c>
      <c r="C348">
        <v>2692642.3780119</v>
      </c>
    </row>
    <row r="349" spans="1:3">
      <c r="A349">
        <v>347</v>
      </c>
      <c r="B349">
        <v>2954439.06041515</v>
      </c>
      <c r="C349">
        <v>2692642.3780119</v>
      </c>
    </row>
    <row r="350" spans="1:3">
      <c r="A350">
        <v>348</v>
      </c>
      <c r="B350">
        <v>2954184.68216651</v>
      </c>
      <c r="C350">
        <v>2692642.3780119</v>
      </c>
    </row>
    <row r="351" spans="1:3">
      <c r="A351">
        <v>349</v>
      </c>
      <c r="B351">
        <v>2954439.69968527</v>
      </c>
      <c r="C351">
        <v>2692642.3780119</v>
      </c>
    </row>
    <row r="352" spans="1:3">
      <c r="A352">
        <v>350</v>
      </c>
      <c r="B352">
        <v>2953507.79296041</v>
      </c>
      <c r="C352">
        <v>2692642.3780119</v>
      </c>
    </row>
    <row r="353" spans="1:3">
      <c r="A353">
        <v>351</v>
      </c>
      <c r="B353">
        <v>2953112.43465471</v>
      </c>
      <c r="C353">
        <v>2692642.3780119</v>
      </c>
    </row>
    <row r="354" spans="1:3">
      <c r="A354">
        <v>352</v>
      </c>
      <c r="B354">
        <v>2953608.43256357</v>
      </c>
      <c r="C354">
        <v>2692642.3780119</v>
      </c>
    </row>
    <row r="355" spans="1:3">
      <c r="A355">
        <v>353</v>
      </c>
      <c r="B355">
        <v>2953330.39755777</v>
      </c>
      <c r="C355">
        <v>2692642.3780119</v>
      </c>
    </row>
    <row r="356" spans="1:3">
      <c r="A356">
        <v>354</v>
      </c>
      <c r="B356">
        <v>2953406.835321</v>
      </c>
      <c r="C356">
        <v>2692642.3780119</v>
      </c>
    </row>
    <row r="357" spans="1:3">
      <c r="A357">
        <v>355</v>
      </c>
      <c r="B357">
        <v>2953129.92997591</v>
      </c>
      <c r="C357">
        <v>2692642.3780119</v>
      </c>
    </row>
    <row r="358" spans="1:3">
      <c r="A358">
        <v>356</v>
      </c>
      <c r="B358">
        <v>2952909.32907715</v>
      </c>
      <c r="C358">
        <v>2692642.3780119</v>
      </c>
    </row>
    <row r="359" spans="1:3">
      <c r="A359">
        <v>357</v>
      </c>
      <c r="B359">
        <v>2952168.42985734</v>
      </c>
      <c r="C359">
        <v>2692642.3780119</v>
      </c>
    </row>
    <row r="360" spans="1:3">
      <c r="A360">
        <v>358</v>
      </c>
      <c r="B360">
        <v>2953394.24466667</v>
      </c>
      <c r="C360">
        <v>2692642.3780119</v>
      </c>
    </row>
    <row r="361" spans="1:3">
      <c r="A361">
        <v>359</v>
      </c>
      <c r="B361">
        <v>2952813.00217764</v>
      </c>
      <c r="C361">
        <v>2692642.3780119</v>
      </c>
    </row>
    <row r="362" spans="1:3">
      <c r="A362">
        <v>360</v>
      </c>
      <c r="B362">
        <v>2952782.62683849</v>
      </c>
      <c r="C362">
        <v>2692642.3780119</v>
      </c>
    </row>
    <row r="363" spans="1:3">
      <c r="A363">
        <v>361</v>
      </c>
      <c r="B363">
        <v>2953792.43216852</v>
      </c>
      <c r="C363">
        <v>2692642.3780119</v>
      </c>
    </row>
    <row r="364" spans="1:3">
      <c r="A364">
        <v>362</v>
      </c>
      <c r="B364">
        <v>2953271.16844714</v>
      </c>
      <c r="C364">
        <v>2692642.3780119</v>
      </c>
    </row>
    <row r="365" spans="1:3">
      <c r="A365">
        <v>363</v>
      </c>
      <c r="B365">
        <v>2953480.13796926</v>
      </c>
      <c r="C365">
        <v>2692642.3780119</v>
      </c>
    </row>
    <row r="366" spans="1:3">
      <c r="A366">
        <v>364</v>
      </c>
      <c r="B366">
        <v>2953212.51581893</v>
      </c>
      <c r="C366">
        <v>2692642.3780119</v>
      </c>
    </row>
    <row r="367" spans="1:3">
      <c r="A367">
        <v>365</v>
      </c>
      <c r="B367">
        <v>2952648.4394005</v>
      </c>
      <c r="C367">
        <v>2692642.3780119</v>
      </c>
    </row>
    <row r="368" spans="1:3">
      <c r="A368">
        <v>366</v>
      </c>
      <c r="B368">
        <v>2952351.59280667</v>
      </c>
      <c r="C368">
        <v>2692642.3780119</v>
      </c>
    </row>
    <row r="369" spans="1:3">
      <c r="A369">
        <v>367</v>
      </c>
      <c r="B369">
        <v>2952277.86852597</v>
      </c>
      <c r="C369">
        <v>2692642.3780119</v>
      </c>
    </row>
    <row r="370" spans="1:3">
      <c r="A370">
        <v>368</v>
      </c>
      <c r="B370">
        <v>2952370.61779537</v>
      </c>
      <c r="C370">
        <v>2692642.3780119</v>
      </c>
    </row>
    <row r="371" spans="1:3">
      <c r="A371">
        <v>369</v>
      </c>
      <c r="B371">
        <v>2952435.38305468</v>
      </c>
      <c r="C371">
        <v>2692642.3780119</v>
      </c>
    </row>
    <row r="372" spans="1:3">
      <c r="A372">
        <v>370</v>
      </c>
      <c r="B372">
        <v>2952433.64813924</v>
      </c>
      <c r="C372">
        <v>2692642.3780119</v>
      </c>
    </row>
    <row r="373" spans="1:3">
      <c r="A373">
        <v>371</v>
      </c>
      <c r="B373">
        <v>2952444.17788667</v>
      </c>
      <c r="C373">
        <v>2692642.3780119</v>
      </c>
    </row>
    <row r="374" spans="1:3">
      <c r="A374">
        <v>372</v>
      </c>
      <c r="B374">
        <v>2952209.41743265</v>
      </c>
      <c r="C374">
        <v>2692642.3780119</v>
      </c>
    </row>
    <row r="375" spans="1:3">
      <c r="A375">
        <v>373</v>
      </c>
      <c r="B375">
        <v>2952334.14076302</v>
      </c>
      <c r="C375">
        <v>2692642.3780119</v>
      </c>
    </row>
    <row r="376" spans="1:3">
      <c r="A376">
        <v>374</v>
      </c>
      <c r="B376">
        <v>2952551.63801516</v>
      </c>
      <c r="C376">
        <v>2692642.3780119</v>
      </c>
    </row>
    <row r="377" spans="1:3">
      <c r="A377">
        <v>375</v>
      </c>
      <c r="B377">
        <v>2952439.89783997</v>
      </c>
      <c r="C377">
        <v>2692642.3780119</v>
      </c>
    </row>
    <row r="378" spans="1:3">
      <c r="A378">
        <v>376</v>
      </c>
      <c r="B378">
        <v>2952442.52542875</v>
      </c>
      <c r="C378">
        <v>2692642.3780119</v>
      </c>
    </row>
    <row r="379" spans="1:3">
      <c r="A379">
        <v>377</v>
      </c>
      <c r="B379">
        <v>2952588.32142152</v>
      </c>
      <c r="C379">
        <v>2692642.3780119</v>
      </c>
    </row>
    <row r="380" spans="1:3">
      <c r="A380">
        <v>378</v>
      </c>
      <c r="B380">
        <v>2952718.27843308</v>
      </c>
      <c r="C380">
        <v>2692642.3780119</v>
      </c>
    </row>
    <row r="381" spans="1:3">
      <c r="A381">
        <v>379</v>
      </c>
      <c r="B381">
        <v>2952172.3641353</v>
      </c>
      <c r="C381">
        <v>2692642.3780119</v>
      </c>
    </row>
    <row r="382" spans="1:3">
      <c r="A382">
        <v>380</v>
      </c>
      <c r="B382">
        <v>2952246.0666271</v>
      </c>
      <c r="C382">
        <v>2692642.3780119</v>
      </c>
    </row>
    <row r="383" spans="1:3">
      <c r="A383">
        <v>381</v>
      </c>
      <c r="B383">
        <v>2951508.79609891</v>
      </c>
      <c r="C383">
        <v>2692642.3780119</v>
      </c>
    </row>
    <row r="384" spans="1:3">
      <c r="A384">
        <v>382</v>
      </c>
      <c r="B384">
        <v>2951450.86321633</v>
      </c>
      <c r="C384">
        <v>2692642.3780119</v>
      </c>
    </row>
    <row r="385" spans="1:3">
      <c r="A385">
        <v>383</v>
      </c>
      <c r="B385">
        <v>2951528.84498337</v>
      </c>
      <c r="C385">
        <v>2692642.3780119</v>
      </c>
    </row>
    <row r="386" spans="1:3">
      <c r="A386">
        <v>384</v>
      </c>
      <c r="B386">
        <v>2951394.79378022</v>
      </c>
      <c r="C386">
        <v>2692642.3780119</v>
      </c>
    </row>
    <row r="387" spans="1:3">
      <c r="A387">
        <v>385</v>
      </c>
      <c r="B387">
        <v>2951604.24435174</v>
      </c>
      <c r="C387">
        <v>2692642.3780119</v>
      </c>
    </row>
    <row r="388" spans="1:3">
      <c r="A388">
        <v>386</v>
      </c>
      <c r="B388">
        <v>2951345.7624843</v>
      </c>
      <c r="C388">
        <v>2692642.3780119</v>
      </c>
    </row>
    <row r="389" spans="1:3">
      <c r="A389">
        <v>387</v>
      </c>
      <c r="B389">
        <v>2951335.11265507</v>
      </c>
      <c r="C389">
        <v>2692642.3780119</v>
      </c>
    </row>
    <row r="390" spans="1:3">
      <c r="A390">
        <v>388</v>
      </c>
      <c r="B390">
        <v>2951074.28049341</v>
      </c>
      <c r="C390">
        <v>2692642.3780119</v>
      </c>
    </row>
    <row r="391" spans="1:3">
      <c r="A391">
        <v>389</v>
      </c>
      <c r="B391">
        <v>2951335.63584028</v>
      </c>
      <c r="C391">
        <v>2692642.3780119</v>
      </c>
    </row>
    <row r="392" spans="1:3">
      <c r="A392">
        <v>390</v>
      </c>
      <c r="B392">
        <v>2950928.84805339</v>
      </c>
      <c r="C392">
        <v>2692642.3780119</v>
      </c>
    </row>
    <row r="393" spans="1:3">
      <c r="A393">
        <v>391</v>
      </c>
      <c r="B393">
        <v>2950917.12538841</v>
      </c>
      <c r="C393">
        <v>2692642.3780119</v>
      </c>
    </row>
    <row r="394" spans="1:3">
      <c r="A394">
        <v>392</v>
      </c>
      <c r="B394">
        <v>2950754.65407911</v>
      </c>
      <c r="C394">
        <v>2692642.3780119</v>
      </c>
    </row>
    <row r="395" spans="1:3">
      <c r="A395">
        <v>393</v>
      </c>
      <c r="B395">
        <v>2950833.19766987</v>
      </c>
      <c r="C395">
        <v>2692642.3780119</v>
      </c>
    </row>
    <row r="396" spans="1:3">
      <c r="A396">
        <v>394</v>
      </c>
      <c r="B396">
        <v>2950259.19435137</v>
      </c>
      <c r="C396">
        <v>2692642.3780119</v>
      </c>
    </row>
    <row r="397" spans="1:3">
      <c r="A397">
        <v>395</v>
      </c>
      <c r="B397">
        <v>2950195.69786463</v>
      </c>
      <c r="C397">
        <v>2692642.3780119</v>
      </c>
    </row>
    <row r="398" spans="1:3">
      <c r="A398">
        <v>396</v>
      </c>
      <c r="B398">
        <v>2949909.75084069</v>
      </c>
      <c r="C398">
        <v>2692642.3780119</v>
      </c>
    </row>
    <row r="399" spans="1:3">
      <c r="A399">
        <v>397</v>
      </c>
      <c r="B399">
        <v>2949949.53296722</v>
      </c>
      <c r="C399">
        <v>2692642.3780119</v>
      </c>
    </row>
    <row r="400" spans="1:3">
      <c r="A400">
        <v>398</v>
      </c>
      <c r="B400">
        <v>2950170.11377575</v>
      </c>
      <c r="C400">
        <v>2692642.3780119</v>
      </c>
    </row>
    <row r="401" spans="1:3">
      <c r="A401">
        <v>399</v>
      </c>
      <c r="B401">
        <v>2949865.84227424</v>
      </c>
      <c r="C401">
        <v>2692642.3780119</v>
      </c>
    </row>
    <row r="402" spans="1:3">
      <c r="A402">
        <v>400</v>
      </c>
      <c r="B402">
        <v>2950061.1375802</v>
      </c>
      <c r="C402">
        <v>2692642.3780119</v>
      </c>
    </row>
    <row r="403" spans="1:3">
      <c r="A403">
        <v>401</v>
      </c>
      <c r="B403">
        <v>2949946.89892236</v>
      </c>
      <c r="C403">
        <v>2692642.3780119</v>
      </c>
    </row>
    <row r="404" spans="1:3">
      <c r="A404">
        <v>402</v>
      </c>
      <c r="B404">
        <v>2949937.24736277</v>
      </c>
      <c r="C404">
        <v>2692642.3780119</v>
      </c>
    </row>
    <row r="405" spans="1:3">
      <c r="A405">
        <v>403</v>
      </c>
      <c r="B405">
        <v>2949743.16476683</v>
      </c>
      <c r="C405">
        <v>2692642.3780119</v>
      </c>
    </row>
    <row r="406" spans="1:3">
      <c r="A406">
        <v>404</v>
      </c>
      <c r="B406">
        <v>2949366.4954999</v>
      </c>
      <c r="C406">
        <v>2692642.3780119</v>
      </c>
    </row>
    <row r="407" spans="1:3">
      <c r="A407">
        <v>405</v>
      </c>
      <c r="B407">
        <v>2949314.46036816</v>
      </c>
      <c r="C407">
        <v>2692642.3780119</v>
      </c>
    </row>
    <row r="408" spans="1:3">
      <c r="A408">
        <v>406</v>
      </c>
      <c r="B408">
        <v>2948970.18547165</v>
      </c>
      <c r="C408">
        <v>2692642.3780119</v>
      </c>
    </row>
    <row r="409" spans="1:3">
      <c r="A409">
        <v>407</v>
      </c>
      <c r="B409">
        <v>2949157.20865896</v>
      </c>
      <c r="C409">
        <v>2692642.3780119</v>
      </c>
    </row>
    <row r="410" spans="1:3">
      <c r="A410">
        <v>408</v>
      </c>
      <c r="B410">
        <v>2949005.57445077</v>
      </c>
      <c r="C410">
        <v>2692642.3780119</v>
      </c>
    </row>
    <row r="411" spans="1:3">
      <c r="A411">
        <v>409</v>
      </c>
      <c r="B411">
        <v>2949072.33199857</v>
      </c>
      <c r="C411">
        <v>2692642.3780119</v>
      </c>
    </row>
    <row r="412" spans="1:3">
      <c r="A412">
        <v>410</v>
      </c>
      <c r="B412">
        <v>2948920.8908926</v>
      </c>
      <c r="C412">
        <v>2692642.3780119</v>
      </c>
    </row>
    <row r="413" spans="1:3">
      <c r="A413">
        <v>411</v>
      </c>
      <c r="B413">
        <v>2948946.22433373</v>
      </c>
      <c r="C413">
        <v>2692642.3780119</v>
      </c>
    </row>
    <row r="414" spans="1:3">
      <c r="A414">
        <v>412</v>
      </c>
      <c r="B414">
        <v>2949299.46105444</v>
      </c>
      <c r="C414">
        <v>2692642.3780119</v>
      </c>
    </row>
    <row r="415" spans="1:3">
      <c r="A415">
        <v>413</v>
      </c>
      <c r="B415">
        <v>2949170.92147404</v>
      </c>
      <c r="C415">
        <v>2692642.3780119</v>
      </c>
    </row>
    <row r="416" spans="1:3">
      <c r="A416">
        <v>414</v>
      </c>
      <c r="B416">
        <v>2949086.77816223</v>
      </c>
      <c r="C416">
        <v>2692642.3780119</v>
      </c>
    </row>
    <row r="417" spans="1:3">
      <c r="A417">
        <v>415</v>
      </c>
      <c r="B417">
        <v>2949263.01197182</v>
      </c>
      <c r="C417">
        <v>2692642.3780119</v>
      </c>
    </row>
    <row r="418" spans="1:3">
      <c r="A418">
        <v>416</v>
      </c>
      <c r="B418">
        <v>2949117.93454641</v>
      </c>
      <c r="C418">
        <v>2692642.3780119</v>
      </c>
    </row>
    <row r="419" spans="1:3">
      <c r="A419">
        <v>417</v>
      </c>
      <c r="B419">
        <v>2949221.2039458</v>
      </c>
      <c r="C419">
        <v>2692642.3780119</v>
      </c>
    </row>
    <row r="420" spans="1:3">
      <c r="A420">
        <v>418</v>
      </c>
      <c r="B420">
        <v>2949195.96351725</v>
      </c>
      <c r="C420">
        <v>2692642.3780119</v>
      </c>
    </row>
    <row r="421" spans="1:3">
      <c r="A421">
        <v>419</v>
      </c>
      <c r="B421">
        <v>2949291.5684137</v>
      </c>
      <c r="C421">
        <v>2692642.3780119</v>
      </c>
    </row>
    <row r="422" spans="1:3">
      <c r="A422">
        <v>420</v>
      </c>
      <c r="B422">
        <v>2949217.63910582</v>
      </c>
      <c r="C422">
        <v>2692642.3780119</v>
      </c>
    </row>
    <row r="423" spans="1:3">
      <c r="A423">
        <v>421</v>
      </c>
      <c r="B423">
        <v>2949359.98754891</v>
      </c>
      <c r="C423">
        <v>2692642.3780119</v>
      </c>
    </row>
    <row r="424" spans="1:3">
      <c r="A424">
        <v>422</v>
      </c>
      <c r="B424">
        <v>2949355.94472036</v>
      </c>
      <c r="C424">
        <v>2692642.3780119</v>
      </c>
    </row>
    <row r="425" spans="1:3">
      <c r="A425">
        <v>423</v>
      </c>
      <c r="B425">
        <v>2949280.5168276</v>
      </c>
      <c r="C425">
        <v>2692642.3780119</v>
      </c>
    </row>
    <row r="426" spans="1:3">
      <c r="A426">
        <v>424</v>
      </c>
      <c r="B426">
        <v>2949292.64933452</v>
      </c>
      <c r="C426">
        <v>2692642.3780119</v>
      </c>
    </row>
    <row r="427" spans="1:3">
      <c r="A427">
        <v>425</v>
      </c>
      <c r="B427">
        <v>2949189.93312678</v>
      </c>
      <c r="C427">
        <v>2692642.3780119</v>
      </c>
    </row>
    <row r="428" spans="1:3">
      <c r="A428">
        <v>426</v>
      </c>
      <c r="B428">
        <v>2949221.73228933</v>
      </c>
      <c r="C428">
        <v>2692642.3780119</v>
      </c>
    </row>
    <row r="429" spans="1:3">
      <c r="A429">
        <v>427</v>
      </c>
      <c r="B429">
        <v>2949247.68996295</v>
      </c>
      <c r="C429">
        <v>2692642.3780119</v>
      </c>
    </row>
    <row r="430" spans="1:3">
      <c r="A430">
        <v>428</v>
      </c>
      <c r="B430">
        <v>2949130.69506623</v>
      </c>
      <c r="C430">
        <v>2692642.3780119</v>
      </c>
    </row>
    <row r="431" spans="1:3">
      <c r="A431">
        <v>429</v>
      </c>
      <c r="B431">
        <v>2949113.32629669</v>
      </c>
      <c r="C431">
        <v>2692642.3780119</v>
      </c>
    </row>
    <row r="432" spans="1:3">
      <c r="A432">
        <v>430</v>
      </c>
      <c r="B432">
        <v>2949119.24122342</v>
      </c>
      <c r="C432">
        <v>2692642.3780119</v>
      </c>
    </row>
    <row r="433" spans="1:3">
      <c r="A433">
        <v>431</v>
      </c>
      <c r="B433">
        <v>2949284.67094809</v>
      </c>
      <c r="C433">
        <v>2692642.3780119</v>
      </c>
    </row>
    <row r="434" spans="1:3">
      <c r="A434">
        <v>432</v>
      </c>
      <c r="B434">
        <v>2949261.99966413</v>
      </c>
      <c r="C434">
        <v>2692642.3780119</v>
      </c>
    </row>
    <row r="435" spans="1:3">
      <c r="A435">
        <v>433</v>
      </c>
      <c r="B435">
        <v>2949159.59088121</v>
      </c>
      <c r="C435">
        <v>2692642.3780119</v>
      </c>
    </row>
    <row r="436" spans="1:3">
      <c r="A436">
        <v>434</v>
      </c>
      <c r="B436">
        <v>2949137.7341628</v>
      </c>
      <c r="C436">
        <v>2692642.3780119</v>
      </c>
    </row>
    <row r="437" spans="1:3">
      <c r="A437">
        <v>435</v>
      </c>
      <c r="B437">
        <v>2949385.96001863</v>
      </c>
      <c r="C437">
        <v>2692642.3780119</v>
      </c>
    </row>
    <row r="438" spans="1:3">
      <c r="A438">
        <v>436</v>
      </c>
      <c r="B438">
        <v>2949276.88146273</v>
      </c>
      <c r="C438">
        <v>2692642.3780119</v>
      </c>
    </row>
    <row r="439" spans="1:3">
      <c r="A439">
        <v>437</v>
      </c>
      <c r="B439">
        <v>2949251.95373825</v>
      </c>
      <c r="C439">
        <v>2692642.3780119</v>
      </c>
    </row>
    <row r="440" spans="1:3">
      <c r="A440">
        <v>438</v>
      </c>
      <c r="B440">
        <v>2949335.0345177</v>
      </c>
      <c r="C440">
        <v>2692642.3780119</v>
      </c>
    </row>
    <row r="441" spans="1:3">
      <c r="A441">
        <v>439</v>
      </c>
      <c r="B441">
        <v>2949206.10375859</v>
      </c>
      <c r="C441">
        <v>2692642.3780119</v>
      </c>
    </row>
    <row r="442" spans="1:3">
      <c r="A442">
        <v>440</v>
      </c>
      <c r="B442">
        <v>2949198.49801131</v>
      </c>
      <c r="C442">
        <v>2692642.3780119</v>
      </c>
    </row>
    <row r="443" spans="1:3">
      <c r="A443">
        <v>441</v>
      </c>
      <c r="B443">
        <v>2949210.72430463</v>
      </c>
      <c r="C443">
        <v>2692642.3780119</v>
      </c>
    </row>
    <row r="444" spans="1:3">
      <c r="A444">
        <v>442</v>
      </c>
      <c r="B444">
        <v>2949210.72404332</v>
      </c>
      <c r="C444">
        <v>2692642.3780119</v>
      </c>
    </row>
    <row r="445" spans="1:3">
      <c r="A445">
        <v>443</v>
      </c>
      <c r="B445">
        <v>2949186.62505156</v>
      </c>
      <c r="C445">
        <v>2692642.3780119</v>
      </c>
    </row>
    <row r="446" spans="1:3">
      <c r="A446">
        <v>444</v>
      </c>
      <c r="B446">
        <v>2949197.10654533</v>
      </c>
      <c r="C446">
        <v>2692642.3780119</v>
      </c>
    </row>
    <row r="447" spans="1:3">
      <c r="A447">
        <v>445</v>
      </c>
      <c r="B447">
        <v>2949202.48732038</v>
      </c>
      <c r="C447">
        <v>2692642.3780119</v>
      </c>
    </row>
    <row r="448" spans="1:3">
      <c r="A448">
        <v>446</v>
      </c>
      <c r="B448">
        <v>2949267.88227128</v>
      </c>
      <c r="C448">
        <v>2692642.3780119</v>
      </c>
    </row>
    <row r="449" spans="1:3">
      <c r="A449">
        <v>447</v>
      </c>
      <c r="B449">
        <v>2949216.1446956</v>
      </c>
      <c r="C449">
        <v>2692642.3780119</v>
      </c>
    </row>
    <row r="450" spans="1:3">
      <c r="A450">
        <v>448</v>
      </c>
      <c r="B450">
        <v>2949217.88879843</v>
      </c>
      <c r="C450">
        <v>2692642.3780119</v>
      </c>
    </row>
    <row r="451" spans="1:3">
      <c r="A451">
        <v>449</v>
      </c>
      <c r="B451">
        <v>2949297.85251085</v>
      </c>
      <c r="C451">
        <v>2692642.3780119</v>
      </c>
    </row>
    <row r="452" spans="1:3">
      <c r="A452">
        <v>450</v>
      </c>
      <c r="B452">
        <v>2949221.20441137</v>
      </c>
      <c r="C452">
        <v>2692642.3780119</v>
      </c>
    </row>
    <row r="453" spans="1:3">
      <c r="A453">
        <v>451</v>
      </c>
      <c r="B453">
        <v>2949108.03745997</v>
      </c>
      <c r="C453">
        <v>2692642.3780119</v>
      </c>
    </row>
    <row r="454" spans="1:3">
      <c r="A454">
        <v>452</v>
      </c>
      <c r="B454">
        <v>2949057.23539631</v>
      </c>
      <c r="C454">
        <v>2692642.3780119</v>
      </c>
    </row>
    <row r="455" spans="1:3">
      <c r="A455">
        <v>453</v>
      </c>
      <c r="B455">
        <v>2949117.92213115</v>
      </c>
      <c r="C455">
        <v>2692642.3780119</v>
      </c>
    </row>
    <row r="456" spans="1:3">
      <c r="A456">
        <v>454</v>
      </c>
      <c r="B456">
        <v>2949028.6516331</v>
      </c>
      <c r="C456">
        <v>2692642.3780119</v>
      </c>
    </row>
    <row r="457" spans="1:3">
      <c r="A457">
        <v>455</v>
      </c>
      <c r="B457">
        <v>2949065.93677085</v>
      </c>
      <c r="C457">
        <v>2692642.3780119</v>
      </c>
    </row>
    <row r="458" spans="1:3">
      <c r="A458">
        <v>456</v>
      </c>
      <c r="B458">
        <v>2949017.97464432</v>
      </c>
      <c r="C458">
        <v>2692642.3780119</v>
      </c>
    </row>
    <row r="459" spans="1:3">
      <c r="A459">
        <v>457</v>
      </c>
      <c r="B459">
        <v>2948957.70956709</v>
      </c>
      <c r="C459">
        <v>2692642.3780119</v>
      </c>
    </row>
    <row r="460" spans="1:3">
      <c r="A460">
        <v>458</v>
      </c>
      <c r="B460">
        <v>2949035.94761996</v>
      </c>
      <c r="C460">
        <v>2692642.3780119</v>
      </c>
    </row>
    <row r="461" spans="1:3">
      <c r="A461">
        <v>459</v>
      </c>
      <c r="B461">
        <v>2949054.31182262</v>
      </c>
      <c r="C461">
        <v>2692642.3780119</v>
      </c>
    </row>
    <row r="462" spans="1:3">
      <c r="A462">
        <v>460</v>
      </c>
      <c r="B462">
        <v>2949031.91321408</v>
      </c>
      <c r="C462">
        <v>2692642.3780119</v>
      </c>
    </row>
    <row r="463" spans="1:3">
      <c r="A463">
        <v>461</v>
      </c>
      <c r="B463">
        <v>2948950.12853134</v>
      </c>
      <c r="C463">
        <v>2692642.3780119</v>
      </c>
    </row>
    <row r="464" spans="1:3">
      <c r="A464">
        <v>462</v>
      </c>
      <c r="B464">
        <v>2948944.95693718</v>
      </c>
      <c r="C464">
        <v>2692642.3780119</v>
      </c>
    </row>
    <row r="465" spans="1:3">
      <c r="A465">
        <v>463</v>
      </c>
      <c r="B465">
        <v>2948945.59470073</v>
      </c>
      <c r="C465">
        <v>2692642.3780119</v>
      </c>
    </row>
    <row r="466" spans="1:3">
      <c r="A466">
        <v>464</v>
      </c>
      <c r="B466">
        <v>2948907.3465739</v>
      </c>
      <c r="C466">
        <v>2692642.3780119</v>
      </c>
    </row>
    <row r="467" spans="1:3">
      <c r="A467">
        <v>465</v>
      </c>
      <c r="B467">
        <v>2948881.73591778</v>
      </c>
      <c r="C467">
        <v>2692642.3780119</v>
      </c>
    </row>
    <row r="468" spans="1:3">
      <c r="A468">
        <v>466</v>
      </c>
      <c r="B468">
        <v>2948970.60549963</v>
      </c>
      <c r="C468">
        <v>2692642.3780119</v>
      </c>
    </row>
    <row r="469" spans="1:3">
      <c r="A469">
        <v>467</v>
      </c>
      <c r="B469">
        <v>2949024.83206122</v>
      </c>
      <c r="C469">
        <v>2692642.3780119</v>
      </c>
    </row>
    <row r="470" spans="1:3">
      <c r="A470">
        <v>468</v>
      </c>
      <c r="B470">
        <v>2948970.3771134</v>
      </c>
      <c r="C470">
        <v>2692642.3780119</v>
      </c>
    </row>
    <row r="471" spans="1:3">
      <c r="A471">
        <v>469</v>
      </c>
      <c r="B471">
        <v>2948908.28167956</v>
      </c>
      <c r="C471">
        <v>2692642.3780119</v>
      </c>
    </row>
    <row r="472" spans="1:3">
      <c r="A472">
        <v>470</v>
      </c>
      <c r="B472">
        <v>2948966.20049353</v>
      </c>
      <c r="C472">
        <v>2692642.3780119</v>
      </c>
    </row>
    <row r="473" spans="1:3">
      <c r="A473">
        <v>471</v>
      </c>
      <c r="B473">
        <v>2948984.78128703</v>
      </c>
      <c r="C473">
        <v>2692642.3780119</v>
      </c>
    </row>
    <row r="474" spans="1:3">
      <c r="A474">
        <v>472</v>
      </c>
      <c r="B474">
        <v>2949009.03261679</v>
      </c>
      <c r="C474">
        <v>2692642.3780119</v>
      </c>
    </row>
    <row r="475" spans="1:3">
      <c r="A475">
        <v>473</v>
      </c>
      <c r="B475">
        <v>2948980.5052734</v>
      </c>
      <c r="C475">
        <v>2692642.3780119</v>
      </c>
    </row>
    <row r="476" spans="1:3">
      <c r="A476">
        <v>474</v>
      </c>
      <c r="B476">
        <v>2948940.01311091</v>
      </c>
      <c r="C476">
        <v>2692642.3780119</v>
      </c>
    </row>
    <row r="477" spans="1:3">
      <c r="A477">
        <v>475</v>
      </c>
      <c r="B477">
        <v>2948951.37332129</v>
      </c>
      <c r="C477">
        <v>2692642.3780119</v>
      </c>
    </row>
    <row r="478" spans="1:3">
      <c r="A478">
        <v>476</v>
      </c>
      <c r="B478">
        <v>2948923.42506292</v>
      </c>
      <c r="C478">
        <v>2692642.3780119</v>
      </c>
    </row>
    <row r="479" spans="1:3">
      <c r="A479">
        <v>477</v>
      </c>
      <c r="B479">
        <v>2948946.92612414</v>
      </c>
      <c r="C479">
        <v>2692642.3780119</v>
      </c>
    </row>
    <row r="480" spans="1:3">
      <c r="A480">
        <v>478</v>
      </c>
      <c r="B480">
        <v>2948938.30685587</v>
      </c>
      <c r="C480">
        <v>2692642.3780119</v>
      </c>
    </row>
    <row r="481" spans="1:3">
      <c r="A481">
        <v>479</v>
      </c>
      <c r="B481">
        <v>2948944.59549894</v>
      </c>
      <c r="C481">
        <v>2692642.3780119</v>
      </c>
    </row>
    <row r="482" spans="1:3">
      <c r="A482">
        <v>480</v>
      </c>
      <c r="B482">
        <v>2948938.74523673</v>
      </c>
      <c r="C482">
        <v>2692642.3780119</v>
      </c>
    </row>
    <row r="483" spans="1:3">
      <c r="A483">
        <v>481</v>
      </c>
      <c r="B483">
        <v>2948956.82776241</v>
      </c>
      <c r="C483">
        <v>2692642.3780119</v>
      </c>
    </row>
    <row r="484" spans="1:3">
      <c r="A484">
        <v>482</v>
      </c>
      <c r="B484">
        <v>2948919.23132401</v>
      </c>
      <c r="C484">
        <v>2692642.3780119</v>
      </c>
    </row>
    <row r="485" spans="1:3">
      <c r="A485">
        <v>483</v>
      </c>
      <c r="B485">
        <v>2948937.26670978</v>
      </c>
      <c r="C485">
        <v>2692642.3780119</v>
      </c>
    </row>
    <row r="486" spans="1:3">
      <c r="A486">
        <v>484</v>
      </c>
      <c r="B486">
        <v>2948881.74993085</v>
      </c>
      <c r="C486">
        <v>2692642.3780119</v>
      </c>
    </row>
    <row r="487" spans="1:3">
      <c r="A487">
        <v>485</v>
      </c>
      <c r="B487">
        <v>2948903.49145215</v>
      </c>
      <c r="C487">
        <v>2692642.3780119</v>
      </c>
    </row>
    <row r="488" spans="1:3">
      <c r="A488">
        <v>486</v>
      </c>
      <c r="B488">
        <v>2948845.23269605</v>
      </c>
      <c r="C488">
        <v>2692642.3780119</v>
      </c>
    </row>
    <row r="489" spans="1:3">
      <c r="A489">
        <v>487</v>
      </c>
      <c r="B489">
        <v>2948843.30631801</v>
      </c>
      <c r="C489">
        <v>2692642.3780119</v>
      </c>
    </row>
    <row r="490" spans="1:3">
      <c r="A490">
        <v>488</v>
      </c>
      <c r="B490">
        <v>2948824.49283701</v>
      </c>
      <c r="C490">
        <v>2692642.3780119</v>
      </c>
    </row>
    <row r="491" spans="1:3">
      <c r="A491">
        <v>489</v>
      </c>
      <c r="B491">
        <v>2948825.19681932</v>
      </c>
      <c r="C491">
        <v>2692642.3780119</v>
      </c>
    </row>
    <row r="492" spans="1:3">
      <c r="A492">
        <v>490</v>
      </c>
      <c r="B492">
        <v>2948866.04527004</v>
      </c>
      <c r="C492">
        <v>2692642.3780119</v>
      </c>
    </row>
    <row r="493" spans="1:3">
      <c r="A493">
        <v>491</v>
      </c>
      <c r="B493">
        <v>2948844.99696437</v>
      </c>
      <c r="C493">
        <v>2692642.3780119</v>
      </c>
    </row>
    <row r="494" spans="1:3">
      <c r="A494">
        <v>492</v>
      </c>
      <c r="B494">
        <v>2948860.15511972</v>
      </c>
      <c r="C494">
        <v>2692642.3780119</v>
      </c>
    </row>
    <row r="495" spans="1:3">
      <c r="A495">
        <v>493</v>
      </c>
      <c r="B495">
        <v>2948859.0643165</v>
      </c>
      <c r="C495">
        <v>2692642.3780119</v>
      </c>
    </row>
    <row r="496" spans="1:3">
      <c r="A496">
        <v>494</v>
      </c>
      <c r="B496">
        <v>2948795.5695675</v>
      </c>
      <c r="C496">
        <v>2692642.3780119</v>
      </c>
    </row>
    <row r="497" spans="1:3">
      <c r="A497">
        <v>495</v>
      </c>
      <c r="B497">
        <v>2948857.0959716</v>
      </c>
      <c r="C497">
        <v>2692642.3780119</v>
      </c>
    </row>
    <row r="498" spans="1:3">
      <c r="A498">
        <v>496</v>
      </c>
      <c r="B498">
        <v>2948829.22256695</v>
      </c>
      <c r="C498">
        <v>2692642.3780119</v>
      </c>
    </row>
    <row r="499" spans="1:3">
      <c r="A499">
        <v>497</v>
      </c>
      <c r="B499">
        <v>2948832.35693076</v>
      </c>
      <c r="C499">
        <v>2692642.3780119</v>
      </c>
    </row>
    <row r="500" spans="1:3">
      <c r="A500">
        <v>498</v>
      </c>
      <c r="B500">
        <v>2948844.69437494</v>
      </c>
      <c r="C500">
        <v>2692642.3780119</v>
      </c>
    </row>
    <row r="501" spans="1:3">
      <c r="A501">
        <v>499</v>
      </c>
      <c r="B501">
        <v>2948815.51858537</v>
      </c>
      <c r="C501">
        <v>2692642.3780119</v>
      </c>
    </row>
    <row r="502" spans="1:3">
      <c r="A502">
        <v>500</v>
      </c>
      <c r="B502">
        <v>2948815.99960842</v>
      </c>
      <c r="C502">
        <v>2692642.3780119</v>
      </c>
    </row>
    <row r="503" spans="1:3">
      <c r="A503">
        <v>501</v>
      </c>
      <c r="B503">
        <v>2948824.67609118</v>
      </c>
      <c r="C503">
        <v>2692642.3780119</v>
      </c>
    </row>
    <row r="504" spans="1:3">
      <c r="A504">
        <v>502</v>
      </c>
      <c r="B504">
        <v>2948830.44015177</v>
      </c>
      <c r="C504">
        <v>2692642.3780119</v>
      </c>
    </row>
    <row r="505" spans="1:3">
      <c r="A505">
        <v>503</v>
      </c>
      <c r="B505">
        <v>2948835.18067269</v>
      </c>
      <c r="C505">
        <v>2692642.3780119</v>
      </c>
    </row>
    <row r="506" spans="1:3">
      <c r="A506">
        <v>504</v>
      </c>
      <c r="B506">
        <v>2948836.28665206</v>
      </c>
      <c r="C506">
        <v>2692642.3780119</v>
      </c>
    </row>
    <row r="507" spans="1:3">
      <c r="A507">
        <v>505</v>
      </c>
      <c r="B507">
        <v>2948794.94118657</v>
      </c>
      <c r="C507">
        <v>2692642.3780119</v>
      </c>
    </row>
    <row r="508" spans="1:3">
      <c r="A508">
        <v>506</v>
      </c>
      <c r="B508">
        <v>2948786.40310635</v>
      </c>
      <c r="C508">
        <v>2692642.3780119</v>
      </c>
    </row>
    <row r="509" spans="1:3">
      <c r="A509">
        <v>507</v>
      </c>
      <c r="B509">
        <v>2948796.76106883</v>
      </c>
      <c r="C509">
        <v>2692642.3780119</v>
      </c>
    </row>
    <row r="510" spans="1:3">
      <c r="A510">
        <v>508</v>
      </c>
      <c r="B510">
        <v>2948801.88373346</v>
      </c>
      <c r="C510">
        <v>2692642.3780119</v>
      </c>
    </row>
    <row r="511" spans="1:3">
      <c r="A511">
        <v>509</v>
      </c>
      <c r="B511">
        <v>2948763.49379218</v>
      </c>
      <c r="C511">
        <v>2692642.3780119</v>
      </c>
    </row>
    <row r="512" spans="1:3">
      <c r="A512">
        <v>510</v>
      </c>
      <c r="B512">
        <v>2948759.04767737</v>
      </c>
      <c r="C512">
        <v>2692642.3780119</v>
      </c>
    </row>
    <row r="513" spans="1:3">
      <c r="A513">
        <v>511</v>
      </c>
      <c r="B513">
        <v>2948742.86654946</v>
      </c>
      <c r="C513">
        <v>2692642.3780119</v>
      </c>
    </row>
    <row r="514" spans="1:3">
      <c r="A514">
        <v>512</v>
      </c>
      <c r="B514">
        <v>2948761.30612036</v>
      </c>
      <c r="C514">
        <v>2692642.3780119</v>
      </c>
    </row>
    <row r="515" spans="1:3">
      <c r="A515">
        <v>513</v>
      </c>
      <c r="B515">
        <v>2948761.69230363</v>
      </c>
      <c r="C515">
        <v>2692642.3780119</v>
      </c>
    </row>
    <row r="516" spans="1:3">
      <c r="A516">
        <v>514</v>
      </c>
      <c r="B516">
        <v>2948760.1151547</v>
      </c>
      <c r="C516">
        <v>2692642.3780119</v>
      </c>
    </row>
    <row r="517" spans="1:3">
      <c r="A517">
        <v>515</v>
      </c>
      <c r="B517">
        <v>2948781.87295089</v>
      </c>
      <c r="C517">
        <v>2692642.3780119</v>
      </c>
    </row>
    <row r="518" spans="1:3">
      <c r="A518">
        <v>516</v>
      </c>
      <c r="B518">
        <v>2948760.15768511</v>
      </c>
      <c r="C518">
        <v>2692642.3780119</v>
      </c>
    </row>
    <row r="519" spans="1:3">
      <c r="A519">
        <v>517</v>
      </c>
      <c r="B519">
        <v>2948759.92604185</v>
      </c>
      <c r="C519">
        <v>2692642.3780119</v>
      </c>
    </row>
    <row r="520" spans="1:3">
      <c r="A520">
        <v>518</v>
      </c>
      <c r="B520">
        <v>2948762.18350524</v>
      </c>
      <c r="C520">
        <v>2692642.3780119</v>
      </c>
    </row>
    <row r="521" spans="1:3">
      <c r="A521">
        <v>519</v>
      </c>
      <c r="B521">
        <v>2948755.92938997</v>
      </c>
      <c r="C521">
        <v>2692642.3780119</v>
      </c>
    </row>
    <row r="522" spans="1:3">
      <c r="A522">
        <v>520</v>
      </c>
      <c r="B522">
        <v>2948761.31101499</v>
      </c>
      <c r="C522">
        <v>2692642.3780119</v>
      </c>
    </row>
    <row r="523" spans="1:3">
      <c r="A523">
        <v>521</v>
      </c>
      <c r="B523">
        <v>2948762.40748164</v>
      </c>
      <c r="C523">
        <v>2692642.3780119</v>
      </c>
    </row>
    <row r="524" spans="1:3">
      <c r="A524">
        <v>522</v>
      </c>
      <c r="B524">
        <v>2948749.58650513</v>
      </c>
      <c r="C524">
        <v>2692642.3780119</v>
      </c>
    </row>
    <row r="525" spans="1:3">
      <c r="A525">
        <v>523</v>
      </c>
      <c r="B525">
        <v>2948723.38776835</v>
      </c>
      <c r="C525">
        <v>2692642.3780119</v>
      </c>
    </row>
    <row r="526" spans="1:3">
      <c r="A526">
        <v>524</v>
      </c>
      <c r="B526">
        <v>2948708.8828652</v>
      </c>
      <c r="C526">
        <v>2692642.3780119</v>
      </c>
    </row>
    <row r="527" spans="1:3">
      <c r="A527">
        <v>525</v>
      </c>
      <c r="B527">
        <v>2948723.47853769</v>
      </c>
      <c r="C527">
        <v>2692642.3780119</v>
      </c>
    </row>
    <row r="528" spans="1:3">
      <c r="A528">
        <v>526</v>
      </c>
      <c r="B528">
        <v>2948707.17974419</v>
      </c>
      <c r="C528">
        <v>2692642.3780119</v>
      </c>
    </row>
    <row r="529" spans="1:3">
      <c r="A529">
        <v>527</v>
      </c>
      <c r="B529">
        <v>2948719.68754514</v>
      </c>
      <c r="C529">
        <v>2692642.3780119</v>
      </c>
    </row>
    <row r="530" spans="1:3">
      <c r="A530">
        <v>528</v>
      </c>
      <c r="B530">
        <v>2948727.74329363</v>
      </c>
      <c r="C530">
        <v>2692642.3780119</v>
      </c>
    </row>
    <row r="531" spans="1:3">
      <c r="A531">
        <v>529</v>
      </c>
      <c r="B531">
        <v>2948717.91722883</v>
      </c>
      <c r="C531">
        <v>2692642.3780119</v>
      </c>
    </row>
    <row r="532" spans="1:3">
      <c r="A532">
        <v>530</v>
      </c>
      <c r="B532">
        <v>2948716.26625939</v>
      </c>
      <c r="C532">
        <v>2692642.3780119</v>
      </c>
    </row>
    <row r="533" spans="1:3">
      <c r="A533">
        <v>531</v>
      </c>
      <c r="B533">
        <v>2948735.1694933</v>
      </c>
      <c r="C533">
        <v>2692642.3780119</v>
      </c>
    </row>
    <row r="534" spans="1:3">
      <c r="A534">
        <v>532</v>
      </c>
      <c r="B534">
        <v>2948719.15780471</v>
      </c>
      <c r="C534">
        <v>2692642.3780119</v>
      </c>
    </row>
    <row r="535" spans="1:3">
      <c r="A535">
        <v>533</v>
      </c>
      <c r="B535">
        <v>2948704.05132126</v>
      </c>
      <c r="C535">
        <v>2692642.3780119</v>
      </c>
    </row>
    <row r="536" spans="1:3">
      <c r="A536">
        <v>534</v>
      </c>
      <c r="B536">
        <v>2948718.76861883</v>
      </c>
      <c r="C536">
        <v>2692642.3780119</v>
      </c>
    </row>
    <row r="537" spans="1:3">
      <c r="A537">
        <v>535</v>
      </c>
      <c r="B537">
        <v>2948705.39791859</v>
      </c>
      <c r="C537">
        <v>2692642.3780119</v>
      </c>
    </row>
    <row r="538" spans="1:3">
      <c r="A538">
        <v>536</v>
      </c>
      <c r="B538">
        <v>2948720.55425415</v>
      </c>
      <c r="C538">
        <v>2692642.3780119</v>
      </c>
    </row>
    <row r="539" spans="1:3">
      <c r="A539">
        <v>537</v>
      </c>
      <c r="B539">
        <v>2948719.26016067</v>
      </c>
      <c r="C539">
        <v>2692642.3780119</v>
      </c>
    </row>
    <row r="540" spans="1:3">
      <c r="A540">
        <v>538</v>
      </c>
      <c r="B540">
        <v>2948720.83412692</v>
      </c>
      <c r="C540">
        <v>2692642.3780119</v>
      </c>
    </row>
    <row r="541" spans="1:3">
      <c r="A541">
        <v>539</v>
      </c>
      <c r="B541">
        <v>2948734.7478997</v>
      </c>
      <c r="C541">
        <v>2692642.3780119</v>
      </c>
    </row>
    <row r="542" spans="1:3">
      <c r="A542">
        <v>540</v>
      </c>
      <c r="B542">
        <v>2948724.64600672</v>
      </c>
      <c r="C542">
        <v>2692642.3780119</v>
      </c>
    </row>
    <row r="543" spans="1:3">
      <c r="A543">
        <v>541</v>
      </c>
      <c r="B543">
        <v>2948716.97247463</v>
      </c>
      <c r="C543">
        <v>2692642.3780119</v>
      </c>
    </row>
    <row r="544" spans="1:3">
      <c r="A544">
        <v>542</v>
      </c>
      <c r="B544">
        <v>2948713.49352824</v>
      </c>
      <c r="C544">
        <v>2692642.3780119</v>
      </c>
    </row>
    <row r="545" spans="1:3">
      <c r="A545">
        <v>543</v>
      </c>
      <c r="B545">
        <v>2948719.50563478</v>
      </c>
      <c r="C545">
        <v>2692642.3780119</v>
      </c>
    </row>
    <row r="546" spans="1:3">
      <c r="A546">
        <v>544</v>
      </c>
      <c r="B546">
        <v>2948738.3378473</v>
      </c>
      <c r="C546">
        <v>2692642.3780119</v>
      </c>
    </row>
    <row r="547" spans="1:3">
      <c r="A547">
        <v>545</v>
      </c>
      <c r="B547">
        <v>2948722.72229387</v>
      </c>
      <c r="C547">
        <v>2692642.3780119</v>
      </c>
    </row>
    <row r="548" spans="1:3">
      <c r="A548">
        <v>546</v>
      </c>
      <c r="B548">
        <v>2948705.35564133</v>
      </c>
      <c r="C548">
        <v>2692642.3780119</v>
      </c>
    </row>
    <row r="549" spans="1:3">
      <c r="A549">
        <v>547</v>
      </c>
      <c r="B549">
        <v>2948707.36484645</v>
      </c>
      <c r="C549">
        <v>2692642.3780119</v>
      </c>
    </row>
    <row r="550" spans="1:3">
      <c r="A550">
        <v>548</v>
      </c>
      <c r="B550">
        <v>2948697.62608515</v>
      </c>
      <c r="C550">
        <v>2692642.3780119</v>
      </c>
    </row>
    <row r="551" spans="1:3">
      <c r="A551">
        <v>549</v>
      </c>
      <c r="B551">
        <v>2948701.03180885</v>
      </c>
      <c r="C551">
        <v>2692642.3780119</v>
      </c>
    </row>
    <row r="552" spans="1:3">
      <c r="A552">
        <v>550</v>
      </c>
      <c r="B552">
        <v>2948692.50189582</v>
      </c>
      <c r="C552">
        <v>2692642.3780119</v>
      </c>
    </row>
    <row r="553" spans="1:3">
      <c r="A553">
        <v>551</v>
      </c>
      <c r="B553">
        <v>2948696.03219834</v>
      </c>
      <c r="C553">
        <v>2692642.3780119</v>
      </c>
    </row>
    <row r="554" spans="1:3">
      <c r="A554">
        <v>552</v>
      </c>
      <c r="B554">
        <v>2948697.3319203</v>
      </c>
      <c r="C554">
        <v>2692642.3780119</v>
      </c>
    </row>
    <row r="555" spans="1:3">
      <c r="A555">
        <v>553</v>
      </c>
      <c r="B555">
        <v>2948697.01326404</v>
      </c>
      <c r="C555">
        <v>2692642.3780119</v>
      </c>
    </row>
    <row r="556" spans="1:3">
      <c r="A556">
        <v>554</v>
      </c>
      <c r="B556">
        <v>2948692.11332541</v>
      </c>
      <c r="C556">
        <v>2692642.3780119</v>
      </c>
    </row>
    <row r="557" spans="1:3">
      <c r="A557">
        <v>555</v>
      </c>
      <c r="B557">
        <v>2948692.08962701</v>
      </c>
      <c r="C557">
        <v>2692642.3780119</v>
      </c>
    </row>
    <row r="558" spans="1:3">
      <c r="A558">
        <v>556</v>
      </c>
      <c r="B558">
        <v>2948686.07970668</v>
      </c>
      <c r="C558">
        <v>2692642.3780119</v>
      </c>
    </row>
    <row r="559" spans="1:3">
      <c r="A559">
        <v>557</v>
      </c>
      <c r="B559">
        <v>2948690.81193297</v>
      </c>
      <c r="C559">
        <v>2692642.3780119</v>
      </c>
    </row>
    <row r="560" spans="1:3">
      <c r="A560">
        <v>558</v>
      </c>
      <c r="B560">
        <v>2948687.12806856</v>
      </c>
      <c r="C560">
        <v>2692642.3780119</v>
      </c>
    </row>
    <row r="561" spans="1:3">
      <c r="A561">
        <v>559</v>
      </c>
      <c r="B561">
        <v>2948691.16556796</v>
      </c>
      <c r="C561">
        <v>2692642.3780119</v>
      </c>
    </row>
    <row r="562" spans="1:3">
      <c r="A562">
        <v>560</v>
      </c>
      <c r="B562">
        <v>2948684.31540149</v>
      </c>
      <c r="C562">
        <v>2692642.3780119</v>
      </c>
    </row>
    <row r="563" spans="1:3">
      <c r="A563">
        <v>561</v>
      </c>
      <c r="B563">
        <v>2948675.53097531</v>
      </c>
      <c r="C563">
        <v>2692642.3780119</v>
      </c>
    </row>
    <row r="564" spans="1:3">
      <c r="A564">
        <v>562</v>
      </c>
      <c r="B564">
        <v>2948670.47853128</v>
      </c>
      <c r="C564">
        <v>2692642.3780119</v>
      </c>
    </row>
    <row r="565" spans="1:3">
      <c r="A565">
        <v>563</v>
      </c>
      <c r="B565">
        <v>2948669.68043557</v>
      </c>
      <c r="C565">
        <v>2692642.3780119</v>
      </c>
    </row>
    <row r="566" spans="1:3">
      <c r="A566">
        <v>564</v>
      </c>
      <c r="B566">
        <v>2948678.90756423</v>
      </c>
      <c r="C566">
        <v>2692642.3780119</v>
      </c>
    </row>
    <row r="567" spans="1:3">
      <c r="A567">
        <v>565</v>
      </c>
      <c r="B567">
        <v>2948668.64136455</v>
      </c>
      <c r="C567">
        <v>2692642.3780119</v>
      </c>
    </row>
    <row r="568" spans="1:3">
      <c r="A568">
        <v>566</v>
      </c>
      <c r="B568">
        <v>2948674.22653255</v>
      </c>
      <c r="C568">
        <v>2692642.3780119</v>
      </c>
    </row>
    <row r="569" spans="1:3">
      <c r="A569">
        <v>567</v>
      </c>
      <c r="B569">
        <v>2948665.1436566</v>
      </c>
      <c r="C569">
        <v>2692642.3780119</v>
      </c>
    </row>
    <row r="570" spans="1:3">
      <c r="A570">
        <v>568</v>
      </c>
      <c r="B570">
        <v>2948661.97895132</v>
      </c>
      <c r="C570">
        <v>2692642.3780119</v>
      </c>
    </row>
    <row r="571" spans="1:3">
      <c r="A571">
        <v>569</v>
      </c>
      <c r="B571">
        <v>2948669.11605145</v>
      </c>
      <c r="C571">
        <v>2692642.3780119</v>
      </c>
    </row>
    <row r="572" spans="1:3">
      <c r="A572">
        <v>570</v>
      </c>
      <c r="B572">
        <v>2948670.85456144</v>
      </c>
      <c r="C572">
        <v>2692642.3780119</v>
      </c>
    </row>
    <row r="573" spans="1:3">
      <c r="A573">
        <v>571</v>
      </c>
      <c r="B573">
        <v>2948670.99747876</v>
      </c>
      <c r="C573">
        <v>2692642.3780119</v>
      </c>
    </row>
    <row r="574" spans="1:3">
      <c r="A574">
        <v>572</v>
      </c>
      <c r="B574">
        <v>2948665.32797253</v>
      </c>
      <c r="C574">
        <v>2692642.3780119</v>
      </c>
    </row>
    <row r="575" spans="1:3">
      <c r="A575">
        <v>573</v>
      </c>
      <c r="B575">
        <v>2948673.05308449</v>
      </c>
      <c r="C575">
        <v>2692642.3780119</v>
      </c>
    </row>
    <row r="576" spans="1:3">
      <c r="A576">
        <v>574</v>
      </c>
      <c r="B576">
        <v>2948673.52160757</v>
      </c>
      <c r="C576">
        <v>2692642.3780119</v>
      </c>
    </row>
    <row r="577" spans="1:3">
      <c r="A577">
        <v>575</v>
      </c>
      <c r="B577">
        <v>2948669.55481858</v>
      </c>
      <c r="C577">
        <v>2692642.3780119</v>
      </c>
    </row>
    <row r="578" spans="1:3">
      <c r="A578">
        <v>576</v>
      </c>
      <c r="B578">
        <v>2948669.68402183</v>
      </c>
      <c r="C578">
        <v>2692642.3780119</v>
      </c>
    </row>
    <row r="579" spans="1:3">
      <c r="A579">
        <v>577</v>
      </c>
      <c r="B579">
        <v>2948671.88967159</v>
      </c>
      <c r="C579">
        <v>2692642.3780119</v>
      </c>
    </row>
    <row r="580" spans="1:3">
      <c r="A580">
        <v>578</v>
      </c>
      <c r="B580">
        <v>2948671.62194875</v>
      </c>
      <c r="C580">
        <v>2692642.3780119</v>
      </c>
    </row>
    <row r="581" spans="1:3">
      <c r="A581">
        <v>579</v>
      </c>
      <c r="B581">
        <v>2948677.24639537</v>
      </c>
      <c r="C581">
        <v>2692642.3780119</v>
      </c>
    </row>
    <row r="582" spans="1:3">
      <c r="A582">
        <v>580</v>
      </c>
      <c r="B582">
        <v>2948670.34909711</v>
      </c>
      <c r="C582">
        <v>2692642.3780119</v>
      </c>
    </row>
    <row r="583" spans="1:3">
      <c r="A583">
        <v>581</v>
      </c>
      <c r="B583">
        <v>2948672.90898698</v>
      </c>
      <c r="C583">
        <v>2692642.3780119</v>
      </c>
    </row>
    <row r="584" spans="1:3">
      <c r="A584">
        <v>582</v>
      </c>
      <c r="B584">
        <v>2948670.62546943</v>
      </c>
      <c r="C584">
        <v>2692642.3780119</v>
      </c>
    </row>
    <row r="585" spans="1:3">
      <c r="A585">
        <v>583</v>
      </c>
      <c r="B585">
        <v>2948676.20183328</v>
      </c>
      <c r="C585">
        <v>2692642.3780119</v>
      </c>
    </row>
    <row r="586" spans="1:3">
      <c r="A586">
        <v>584</v>
      </c>
      <c r="B586">
        <v>2948668.28081729</v>
      </c>
      <c r="C586">
        <v>2692642.3780119</v>
      </c>
    </row>
    <row r="587" spans="1:3">
      <c r="A587">
        <v>585</v>
      </c>
      <c r="B587">
        <v>2948666.40383094</v>
      </c>
      <c r="C587">
        <v>2692642.3780119</v>
      </c>
    </row>
    <row r="588" spans="1:3">
      <c r="A588">
        <v>586</v>
      </c>
      <c r="B588">
        <v>2948665.92763237</v>
      </c>
      <c r="C588">
        <v>2692642.3780119</v>
      </c>
    </row>
    <row r="589" spans="1:3">
      <c r="A589">
        <v>587</v>
      </c>
      <c r="B589">
        <v>2948660.21033673</v>
      </c>
      <c r="C589">
        <v>2692642.3780119</v>
      </c>
    </row>
    <row r="590" spans="1:3">
      <c r="A590">
        <v>588</v>
      </c>
      <c r="B590">
        <v>2948665.6112282</v>
      </c>
      <c r="C590">
        <v>2692642.3780119</v>
      </c>
    </row>
    <row r="591" spans="1:3">
      <c r="A591">
        <v>589</v>
      </c>
      <c r="B591">
        <v>2948670.50475971</v>
      </c>
      <c r="C591">
        <v>2692642.3780119</v>
      </c>
    </row>
    <row r="592" spans="1:3">
      <c r="A592">
        <v>590</v>
      </c>
      <c r="B592">
        <v>2948669.21344726</v>
      </c>
      <c r="C592">
        <v>2692642.3780119</v>
      </c>
    </row>
    <row r="593" spans="1:3">
      <c r="A593">
        <v>591</v>
      </c>
      <c r="B593">
        <v>2948670.20991011</v>
      </c>
      <c r="C593">
        <v>2692642.3780119</v>
      </c>
    </row>
    <row r="594" spans="1:3">
      <c r="A594">
        <v>592</v>
      </c>
      <c r="B594">
        <v>2948667.97051396</v>
      </c>
      <c r="C594">
        <v>2692642.3780119</v>
      </c>
    </row>
    <row r="595" spans="1:3">
      <c r="A595">
        <v>593</v>
      </c>
      <c r="B595">
        <v>2948669.37411571</v>
      </c>
      <c r="C595">
        <v>2692642.3780119</v>
      </c>
    </row>
    <row r="596" spans="1:3">
      <c r="A596">
        <v>594</v>
      </c>
      <c r="B596">
        <v>2948668.68255252</v>
      </c>
      <c r="C596">
        <v>2692642.3780119</v>
      </c>
    </row>
    <row r="597" spans="1:3">
      <c r="A597">
        <v>595</v>
      </c>
      <c r="B597">
        <v>2948668.90722005</v>
      </c>
      <c r="C597">
        <v>2692642.3780119</v>
      </c>
    </row>
    <row r="598" spans="1:3">
      <c r="A598">
        <v>596</v>
      </c>
      <c r="B598">
        <v>2948671.79419894</v>
      </c>
      <c r="C598">
        <v>2692642.3780119</v>
      </c>
    </row>
    <row r="599" spans="1:3">
      <c r="A599">
        <v>597</v>
      </c>
      <c r="B599">
        <v>2948675.28816188</v>
      </c>
      <c r="C599">
        <v>2692642.3780119</v>
      </c>
    </row>
    <row r="600" spans="1:3">
      <c r="A600">
        <v>598</v>
      </c>
      <c r="B600">
        <v>2948673.67310696</v>
      </c>
      <c r="C600">
        <v>2692642.3780119</v>
      </c>
    </row>
    <row r="601" spans="1:3">
      <c r="A601">
        <v>599</v>
      </c>
      <c r="B601">
        <v>2948673.98856364</v>
      </c>
      <c r="C601">
        <v>2692642.3780119</v>
      </c>
    </row>
    <row r="602" spans="1:3">
      <c r="A602">
        <v>600</v>
      </c>
      <c r="B602">
        <v>2948672.19136215</v>
      </c>
      <c r="C602">
        <v>2692642.3780119</v>
      </c>
    </row>
    <row r="603" spans="1:3">
      <c r="A603">
        <v>601</v>
      </c>
      <c r="B603">
        <v>2948667.545881</v>
      </c>
      <c r="C603">
        <v>2692642.3780119</v>
      </c>
    </row>
    <row r="604" spans="1:3">
      <c r="A604">
        <v>602</v>
      </c>
      <c r="B604">
        <v>2948671.52270817</v>
      </c>
      <c r="C604">
        <v>2692642.3780119</v>
      </c>
    </row>
    <row r="605" spans="1:3">
      <c r="A605">
        <v>603</v>
      </c>
      <c r="B605">
        <v>2948672.36651208</v>
      </c>
      <c r="C605">
        <v>2692642.3780119</v>
      </c>
    </row>
    <row r="606" spans="1:3">
      <c r="A606">
        <v>604</v>
      </c>
      <c r="B606">
        <v>2948671.4280914</v>
      </c>
      <c r="C606">
        <v>2692642.3780119</v>
      </c>
    </row>
    <row r="607" spans="1:3">
      <c r="A607">
        <v>605</v>
      </c>
      <c r="B607">
        <v>2948669.43649258</v>
      </c>
      <c r="C607">
        <v>2692642.3780119</v>
      </c>
    </row>
    <row r="608" spans="1:3">
      <c r="A608">
        <v>606</v>
      </c>
      <c r="B608">
        <v>2948669.06245856</v>
      </c>
      <c r="C608">
        <v>2692642.3780119</v>
      </c>
    </row>
    <row r="609" spans="1:3">
      <c r="A609">
        <v>607</v>
      </c>
      <c r="B609">
        <v>2948670.18368867</v>
      </c>
      <c r="C609">
        <v>2692642.3780119</v>
      </c>
    </row>
    <row r="610" spans="1:3">
      <c r="A610">
        <v>608</v>
      </c>
      <c r="B610">
        <v>2948669.53951118</v>
      </c>
      <c r="C610">
        <v>2692642.3780119</v>
      </c>
    </row>
    <row r="611" spans="1:3">
      <c r="A611">
        <v>609</v>
      </c>
      <c r="B611">
        <v>2948668.88437546</v>
      </c>
      <c r="C611">
        <v>2692642.3780119</v>
      </c>
    </row>
    <row r="612" spans="1:3">
      <c r="A612">
        <v>610</v>
      </c>
      <c r="B612">
        <v>2948670.81877684</v>
      </c>
      <c r="C612">
        <v>2692642.3780119</v>
      </c>
    </row>
    <row r="613" spans="1:3">
      <c r="A613">
        <v>611</v>
      </c>
      <c r="B613">
        <v>2948669.45779701</v>
      </c>
      <c r="C613">
        <v>2692642.3780119</v>
      </c>
    </row>
    <row r="614" spans="1:3">
      <c r="A614">
        <v>612</v>
      </c>
      <c r="B614">
        <v>2948668.86455325</v>
      </c>
      <c r="C614">
        <v>2692642.3780119</v>
      </c>
    </row>
    <row r="615" spans="1:3">
      <c r="A615">
        <v>613</v>
      </c>
      <c r="B615">
        <v>2948669.75837141</v>
      </c>
      <c r="C615">
        <v>2692642.3780119</v>
      </c>
    </row>
    <row r="616" spans="1:3">
      <c r="A616">
        <v>614</v>
      </c>
      <c r="B616">
        <v>2948667.39295867</v>
      </c>
      <c r="C616">
        <v>2692642.3780119</v>
      </c>
    </row>
    <row r="617" spans="1:3">
      <c r="A617">
        <v>615</v>
      </c>
      <c r="B617">
        <v>2948666.72605965</v>
      </c>
      <c r="C617">
        <v>2692642.3780119</v>
      </c>
    </row>
    <row r="618" spans="1:3">
      <c r="A618">
        <v>616</v>
      </c>
      <c r="B618">
        <v>2948666.96111664</v>
      </c>
      <c r="C618">
        <v>2692642.3780119</v>
      </c>
    </row>
    <row r="619" spans="1:3">
      <c r="A619">
        <v>617</v>
      </c>
      <c r="B619">
        <v>2948669.00663928</v>
      </c>
      <c r="C619">
        <v>2692642.3780119</v>
      </c>
    </row>
    <row r="620" spans="1:3">
      <c r="A620">
        <v>618</v>
      </c>
      <c r="B620">
        <v>2948669.53588928</v>
      </c>
      <c r="C620">
        <v>2692642.3780119</v>
      </c>
    </row>
    <row r="621" spans="1:3">
      <c r="A621">
        <v>619</v>
      </c>
      <c r="B621">
        <v>2948670.48425237</v>
      </c>
      <c r="C621">
        <v>2692642.3780119</v>
      </c>
    </row>
    <row r="622" spans="1:3">
      <c r="A622">
        <v>620</v>
      </c>
      <c r="B622">
        <v>2948669.1294486</v>
      </c>
      <c r="C622">
        <v>2692642.3780119</v>
      </c>
    </row>
    <row r="623" spans="1:3">
      <c r="A623">
        <v>621</v>
      </c>
      <c r="B623">
        <v>2948668.43616851</v>
      </c>
      <c r="C623">
        <v>2692642.3780119</v>
      </c>
    </row>
    <row r="624" spans="1:3">
      <c r="A624">
        <v>622</v>
      </c>
      <c r="B624">
        <v>2948669.1279084</v>
      </c>
      <c r="C624">
        <v>2692642.3780119</v>
      </c>
    </row>
    <row r="625" spans="1:3">
      <c r="A625">
        <v>623</v>
      </c>
      <c r="B625">
        <v>2948663.00598922</v>
      </c>
      <c r="C625">
        <v>2692642.3780119</v>
      </c>
    </row>
    <row r="626" spans="1:3">
      <c r="A626">
        <v>624</v>
      </c>
      <c r="B626">
        <v>2948663.92207656</v>
      </c>
      <c r="C626">
        <v>2692642.3780119</v>
      </c>
    </row>
    <row r="627" spans="1:3">
      <c r="A627">
        <v>625</v>
      </c>
      <c r="B627">
        <v>2948665.40919501</v>
      </c>
      <c r="C627">
        <v>2692642.3780119</v>
      </c>
    </row>
    <row r="628" spans="1:3">
      <c r="A628">
        <v>626</v>
      </c>
      <c r="B628">
        <v>2948663.54102062</v>
      </c>
      <c r="C628">
        <v>2692642.3780119</v>
      </c>
    </row>
    <row r="629" spans="1:3">
      <c r="A629">
        <v>627</v>
      </c>
      <c r="B629">
        <v>2948662.69079893</v>
      </c>
      <c r="C629">
        <v>2692642.3780119</v>
      </c>
    </row>
    <row r="630" spans="1:3">
      <c r="A630">
        <v>628</v>
      </c>
      <c r="B630">
        <v>2948662.88539987</v>
      </c>
      <c r="C630">
        <v>2692642.3780119</v>
      </c>
    </row>
    <row r="631" spans="1:3">
      <c r="A631">
        <v>629</v>
      </c>
      <c r="B631">
        <v>2948660.49796519</v>
      </c>
      <c r="C631">
        <v>2692642.3780119</v>
      </c>
    </row>
    <row r="632" spans="1:3">
      <c r="A632">
        <v>630</v>
      </c>
      <c r="B632">
        <v>2948662.45070756</v>
      </c>
      <c r="C632">
        <v>2692642.3780119</v>
      </c>
    </row>
    <row r="633" spans="1:3">
      <c r="A633">
        <v>631</v>
      </c>
      <c r="B633">
        <v>2948663.54037879</v>
      </c>
      <c r="C633">
        <v>2692642.3780119</v>
      </c>
    </row>
    <row r="634" spans="1:3">
      <c r="A634">
        <v>632</v>
      </c>
      <c r="B634">
        <v>2948662.22028528</v>
      </c>
      <c r="C634">
        <v>2692642.3780119</v>
      </c>
    </row>
    <row r="635" spans="1:3">
      <c r="A635">
        <v>633</v>
      </c>
      <c r="B635">
        <v>2948662.91791097</v>
      </c>
      <c r="C635">
        <v>2692642.3780119</v>
      </c>
    </row>
    <row r="636" spans="1:3">
      <c r="A636">
        <v>634</v>
      </c>
      <c r="B636">
        <v>2948662.56153407</v>
      </c>
      <c r="C636">
        <v>2692642.3780119</v>
      </c>
    </row>
    <row r="637" spans="1:3">
      <c r="A637">
        <v>635</v>
      </c>
      <c r="B637">
        <v>2948662.72545302</v>
      </c>
      <c r="C637">
        <v>2692642.3780119</v>
      </c>
    </row>
    <row r="638" spans="1:3">
      <c r="A638">
        <v>636</v>
      </c>
      <c r="B638">
        <v>2948661.98659986</v>
      </c>
      <c r="C638">
        <v>2692642.3780119</v>
      </c>
    </row>
    <row r="639" spans="1:3">
      <c r="A639">
        <v>637</v>
      </c>
      <c r="B639">
        <v>2948662.35086726</v>
      </c>
      <c r="C639">
        <v>2692642.3780119</v>
      </c>
    </row>
    <row r="640" spans="1:3">
      <c r="A640">
        <v>638</v>
      </c>
      <c r="B640">
        <v>2948662.29076473</v>
      </c>
      <c r="C640">
        <v>2692642.3780119</v>
      </c>
    </row>
    <row r="641" spans="1:3">
      <c r="A641">
        <v>639</v>
      </c>
      <c r="B641">
        <v>2948662.36599289</v>
      </c>
      <c r="C641">
        <v>2692642.3780119</v>
      </c>
    </row>
    <row r="642" spans="1:3">
      <c r="A642">
        <v>640</v>
      </c>
      <c r="B642">
        <v>2948662.95274921</v>
      </c>
      <c r="C642">
        <v>2692642.3780119</v>
      </c>
    </row>
    <row r="643" spans="1:3">
      <c r="A643">
        <v>641</v>
      </c>
      <c r="B643">
        <v>2948661.82871957</v>
      </c>
      <c r="C643">
        <v>2692642.3780119</v>
      </c>
    </row>
    <row r="644" spans="1:3">
      <c r="A644">
        <v>642</v>
      </c>
      <c r="B644">
        <v>2948663.16772393</v>
      </c>
      <c r="C644">
        <v>2692642.3780119</v>
      </c>
    </row>
    <row r="645" spans="1:3">
      <c r="A645">
        <v>643</v>
      </c>
      <c r="B645">
        <v>2948662.21736638</v>
      </c>
      <c r="C645">
        <v>2692642.3780119</v>
      </c>
    </row>
    <row r="646" spans="1:3">
      <c r="A646">
        <v>644</v>
      </c>
      <c r="B646">
        <v>2948662.68425778</v>
      </c>
      <c r="C646">
        <v>2692642.3780119</v>
      </c>
    </row>
    <row r="647" spans="1:3">
      <c r="A647">
        <v>645</v>
      </c>
      <c r="B647">
        <v>2948662.69629233</v>
      </c>
      <c r="C647">
        <v>2692642.3780119</v>
      </c>
    </row>
    <row r="648" spans="1:3">
      <c r="A648">
        <v>646</v>
      </c>
      <c r="B648">
        <v>2948661.27733176</v>
      </c>
      <c r="C648">
        <v>2692642.3780119</v>
      </c>
    </row>
    <row r="649" spans="1:3">
      <c r="A649">
        <v>647</v>
      </c>
      <c r="B649">
        <v>2948662.16663905</v>
      </c>
      <c r="C649">
        <v>2692642.3780119</v>
      </c>
    </row>
    <row r="650" spans="1:3">
      <c r="A650">
        <v>648</v>
      </c>
      <c r="B650">
        <v>2948661.71224385</v>
      </c>
      <c r="C650">
        <v>2692642.3780119</v>
      </c>
    </row>
    <row r="651" spans="1:3">
      <c r="A651">
        <v>649</v>
      </c>
      <c r="B651">
        <v>2948662.91578241</v>
      </c>
      <c r="C651">
        <v>2692642.3780119</v>
      </c>
    </row>
    <row r="652" spans="1:3">
      <c r="A652">
        <v>650</v>
      </c>
      <c r="B652">
        <v>2948662.30431507</v>
      </c>
      <c r="C652">
        <v>2692642.3780119</v>
      </c>
    </row>
    <row r="653" spans="1:3">
      <c r="A653">
        <v>651</v>
      </c>
      <c r="B653">
        <v>2948662.60506376</v>
      </c>
      <c r="C653">
        <v>2692642.3780119</v>
      </c>
    </row>
    <row r="654" spans="1:3">
      <c r="A654">
        <v>652</v>
      </c>
      <c r="B654">
        <v>2948661.70738769</v>
      </c>
      <c r="C654">
        <v>2692642.3780119</v>
      </c>
    </row>
    <row r="655" spans="1:3">
      <c r="A655">
        <v>653</v>
      </c>
      <c r="B655">
        <v>2948661.8778613</v>
      </c>
      <c r="C655">
        <v>2692642.3780119</v>
      </c>
    </row>
    <row r="656" spans="1:3">
      <c r="A656">
        <v>654</v>
      </c>
      <c r="B656">
        <v>2948661.6559065</v>
      </c>
      <c r="C656">
        <v>2692642.3780119</v>
      </c>
    </row>
    <row r="657" spans="1:3">
      <c r="A657">
        <v>655</v>
      </c>
      <c r="B657">
        <v>2948663.87267287</v>
      </c>
      <c r="C657">
        <v>2692642.3780119</v>
      </c>
    </row>
    <row r="658" spans="1:3">
      <c r="A658">
        <v>656</v>
      </c>
      <c r="B658">
        <v>2948661.74036692</v>
      </c>
      <c r="C658">
        <v>2692642.3780119</v>
      </c>
    </row>
    <row r="659" spans="1:3">
      <c r="A659">
        <v>657</v>
      </c>
      <c r="B659">
        <v>2948662.42344487</v>
      </c>
      <c r="C659">
        <v>2692642.3780119</v>
      </c>
    </row>
    <row r="660" spans="1:3">
      <c r="A660">
        <v>658</v>
      </c>
      <c r="B660">
        <v>2948662.90497596</v>
      </c>
      <c r="C660">
        <v>2692642.3780119</v>
      </c>
    </row>
    <row r="661" spans="1:3">
      <c r="A661">
        <v>659</v>
      </c>
      <c r="B661">
        <v>2948662.85653734</v>
      </c>
      <c r="C661">
        <v>2692642.3780119</v>
      </c>
    </row>
    <row r="662" spans="1:3">
      <c r="A662">
        <v>660</v>
      </c>
      <c r="B662">
        <v>2948662.81281615</v>
      </c>
      <c r="C662">
        <v>2692642.3780119</v>
      </c>
    </row>
    <row r="663" spans="1:3">
      <c r="A663">
        <v>661</v>
      </c>
      <c r="B663">
        <v>2948663.28694084</v>
      </c>
      <c r="C663">
        <v>2692642.3780119</v>
      </c>
    </row>
    <row r="664" spans="1:3">
      <c r="A664">
        <v>662</v>
      </c>
      <c r="B664">
        <v>2948663.08949371</v>
      </c>
      <c r="C664">
        <v>2692642.3780119</v>
      </c>
    </row>
    <row r="665" spans="1:3">
      <c r="A665">
        <v>663</v>
      </c>
      <c r="B665">
        <v>2948663.55618464</v>
      </c>
      <c r="C665">
        <v>2692642.3780119</v>
      </c>
    </row>
    <row r="666" spans="1:3">
      <c r="A666">
        <v>664</v>
      </c>
      <c r="B666">
        <v>2948663.15794457</v>
      </c>
      <c r="C666">
        <v>2692642.3780119</v>
      </c>
    </row>
    <row r="667" spans="1:3">
      <c r="A667">
        <v>665</v>
      </c>
      <c r="B667">
        <v>2948662.489366</v>
      </c>
      <c r="C667">
        <v>2692642.3780119</v>
      </c>
    </row>
    <row r="668" spans="1:3">
      <c r="A668">
        <v>666</v>
      </c>
      <c r="B668">
        <v>2948662.59193328</v>
      </c>
      <c r="C668">
        <v>2692642.3780119</v>
      </c>
    </row>
    <row r="669" spans="1:3">
      <c r="A669">
        <v>667</v>
      </c>
      <c r="B669">
        <v>2948663.18374264</v>
      </c>
      <c r="C669">
        <v>2692642.3780119</v>
      </c>
    </row>
    <row r="670" spans="1:3">
      <c r="A670">
        <v>668</v>
      </c>
      <c r="B670">
        <v>2948663.89040145</v>
      </c>
      <c r="C670">
        <v>2692642.3780119</v>
      </c>
    </row>
    <row r="671" spans="1:3">
      <c r="A671">
        <v>669</v>
      </c>
      <c r="B671">
        <v>2948663.69722259</v>
      </c>
      <c r="C671">
        <v>2692642.3780119</v>
      </c>
    </row>
    <row r="672" spans="1:3">
      <c r="A672">
        <v>670</v>
      </c>
      <c r="B672">
        <v>2948663.98810794</v>
      </c>
      <c r="C672">
        <v>2692642.3780119</v>
      </c>
    </row>
    <row r="673" spans="1:3">
      <c r="A673">
        <v>671</v>
      </c>
      <c r="B673">
        <v>2948663.88555176</v>
      </c>
      <c r="C673">
        <v>2692642.3780119</v>
      </c>
    </row>
    <row r="674" spans="1:3">
      <c r="A674">
        <v>672</v>
      </c>
      <c r="B674">
        <v>2948663.68144573</v>
      </c>
      <c r="C674">
        <v>2692642.3780119</v>
      </c>
    </row>
    <row r="675" spans="1:3">
      <c r="A675">
        <v>673</v>
      </c>
      <c r="B675">
        <v>2948663.70199459</v>
      </c>
      <c r="C675">
        <v>2692642.3780119</v>
      </c>
    </row>
    <row r="676" spans="1:3">
      <c r="A676">
        <v>674</v>
      </c>
      <c r="B676">
        <v>2948663.81442596</v>
      </c>
      <c r="C676">
        <v>2692642.3780119</v>
      </c>
    </row>
    <row r="677" spans="1:3">
      <c r="A677">
        <v>675</v>
      </c>
      <c r="B677">
        <v>2948663.71957998</v>
      </c>
      <c r="C677">
        <v>2692642.3780119</v>
      </c>
    </row>
    <row r="678" spans="1:3">
      <c r="A678">
        <v>676</v>
      </c>
      <c r="B678">
        <v>2948664.08206753</v>
      </c>
      <c r="C678">
        <v>2692642.3780119</v>
      </c>
    </row>
    <row r="679" spans="1:3">
      <c r="A679">
        <v>677</v>
      </c>
      <c r="B679">
        <v>2948664.15098339</v>
      </c>
      <c r="C679">
        <v>2692642.3780119</v>
      </c>
    </row>
    <row r="680" spans="1:3">
      <c r="A680">
        <v>678</v>
      </c>
      <c r="B680">
        <v>2948664.29553623</v>
      </c>
      <c r="C680">
        <v>2692642.3780119</v>
      </c>
    </row>
    <row r="681" spans="1:3">
      <c r="A681">
        <v>679</v>
      </c>
      <c r="B681">
        <v>2948664.31980898</v>
      </c>
      <c r="C681">
        <v>2692642.3780119</v>
      </c>
    </row>
    <row r="682" spans="1:3">
      <c r="A682">
        <v>680</v>
      </c>
      <c r="B682">
        <v>2948664.53305216</v>
      </c>
      <c r="C682">
        <v>2692642.3780119</v>
      </c>
    </row>
    <row r="683" spans="1:3">
      <c r="A683">
        <v>681</v>
      </c>
      <c r="B683">
        <v>2948664.17657352</v>
      </c>
      <c r="C683">
        <v>2692642.3780119</v>
      </c>
    </row>
    <row r="684" spans="1:3">
      <c r="A684">
        <v>682</v>
      </c>
      <c r="B684">
        <v>2948664.30560165</v>
      </c>
      <c r="C684">
        <v>2692642.3780119</v>
      </c>
    </row>
    <row r="685" spans="1:3">
      <c r="A685">
        <v>683</v>
      </c>
      <c r="B685">
        <v>2948664.37228373</v>
      </c>
      <c r="C685">
        <v>2692642.3780119</v>
      </c>
    </row>
    <row r="686" spans="1:3">
      <c r="A686">
        <v>684</v>
      </c>
      <c r="B686">
        <v>2948664.46032643</v>
      </c>
      <c r="C686">
        <v>2692642.3780119</v>
      </c>
    </row>
    <row r="687" spans="1:3">
      <c r="A687">
        <v>685</v>
      </c>
      <c r="B687">
        <v>2948663.9365083</v>
      </c>
      <c r="C687">
        <v>2692642.3780119</v>
      </c>
    </row>
    <row r="688" spans="1:3">
      <c r="A688">
        <v>686</v>
      </c>
      <c r="B688">
        <v>2948664.13749897</v>
      </c>
      <c r="C688">
        <v>2692642.3780119</v>
      </c>
    </row>
    <row r="689" spans="1:3">
      <c r="A689">
        <v>687</v>
      </c>
      <c r="B689">
        <v>2948664.06917553</v>
      </c>
      <c r="C689">
        <v>2692642.3780119</v>
      </c>
    </row>
    <row r="690" spans="1:3">
      <c r="A690">
        <v>688</v>
      </c>
      <c r="B690">
        <v>2948664.84087814</v>
      </c>
      <c r="C690">
        <v>2692642.3780119</v>
      </c>
    </row>
    <row r="691" spans="1:3">
      <c r="A691">
        <v>689</v>
      </c>
      <c r="B691">
        <v>2948663.75106678</v>
      </c>
      <c r="C691">
        <v>2692642.3780119</v>
      </c>
    </row>
    <row r="692" spans="1:3">
      <c r="A692">
        <v>690</v>
      </c>
      <c r="B692">
        <v>2948664.5425456</v>
      </c>
      <c r="C692">
        <v>2692642.3780119</v>
      </c>
    </row>
    <row r="693" spans="1:3">
      <c r="A693">
        <v>691</v>
      </c>
      <c r="B693">
        <v>2948663.71230189</v>
      </c>
      <c r="C693">
        <v>2692642.3780119</v>
      </c>
    </row>
    <row r="694" spans="1:3">
      <c r="A694">
        <v>692</v>
      </c>
      <c r="B694">
        <v>2948664.14219305</v>
      </c>
      <c r="C694">
        <v>2692642.3780119</v>
      </c>
    </row>
    <row r="695" spans="1:3">
      <c r="A695">
        <v>693</v>
      </c>
      <c r="B695">
        <v>2948664.22465922</v>
      </c>
      <c r="C695">
        <v>2692642.3780119</v>
      </c>
    </row>
    <row r="696" spans="1:3">
      <c r="A696">
        <v>694</v>
      </c>
      <c r="B696">
        <v>2948664.31500141</v>
      </c>
      <c r="C696">
        <v>2692642.3780119</v>
      </c>
    </row>
    <row r="697" spans="1:3">
      <c r="A697">
        <v>695</v>
      </c>
      <c r="B697">
        <v>2948664.08492385</v>
      </c>
      <c r="C697">
        <v>2692642.3780119</v>
      </c>
    </row>
    <row r="698" spans="1:3">
      <c r="A698">
        <v>696</v>
      </c>
      <c r="B698">
        <v>2948663.9601639</v>
      </c>
      <c r="C698">
        <v>2692642.3780119</v>
      </c>
    </row>
    <row r="699" spans="1:3">
      <c r="A699">
        <v>697</v>
      </c>
      <c r="B699">
        <v>2948663.97280789</v>
      </c>
      <c r="C699">
        <v>2692642.3780119</v>
      </c>
    </row>
    <row r="700" spans="1:3">
      <c r="A700">
        <v>698</v>
      </c>
      <c r="B700">
        <v>2948663.68925562</v>
      </c>
      <c r="C700">
        <v>2692642.3780119</v>
      </c>
    </row>
    <row r="701" spans="1:3">
      <c r="A701">
        <v>699</v>
      </c>
      <c r="B701">
        <v>2948663.77950911</v>
      </c>
      <c r="C701">
        <v>2692642.3780119</v>
      </c>
    </row>
    <row r="702" spans="1:3">
      <c r="A702">
        <v>700</v>
      </c>
      <c r="B702">
        <v>2948663.52757771</v>
      </c>
      <c r="C702">
        <v>2692642.3780119</v>
      </c>
    </row>
    <row r="703" spans="1:3">
      <c r="A703">
        <v>701</v>
      </c>
      <c r="B703">
        <v>2948663.87617594</v>
      </c>
      <c r="C703">
        <v>2692642.3780119</v>
      </c>
    </row>
    <row r="704" spans="1:3">
      <c r="A704">
        <v>702</v>
      </c>
      <c r="B704">
        <v>2948663.55729098</v>
      </c>
      <c r="C704">
        <v>2692642.3780119</v>
      </c>
    </row>
    <row r="705" spans="1:3">
      <c r="A705">
        <v>703</v>
      </c>
      <c r="B705">
        <v>2948663.6222231</v>
      </c>
      <c r="C705">
        <v>2692642.3780119</v>
      </c>
    </row>
    <row r="706" spans="1:3">
      <c r="A706">
        <v>704</v>
      </c>
      <c r="B706">
        <v>2948663.4065474</v>
      </c>
      <c r="C706">
        <v>2692642.3780119</v>
      </c>
    </row>
    <row r="707" spans="1:3">
      <c r="A707">
        <v>705</v>
      </c>
      <c r="B707">
        <v>2948663.3745088</v>
      </c>
      <c r="C707">
        <v>2692642.3780119</v>
      </c>
    </row>
    <row r="708" spans="1:3">
      <c r="A708">
        <v>706</v>
      </c>
      <c r="B708">
        <v>2948663.1683273</v>
      </c>
      <c r="C708">
        <v>2692642.3780119</v>
      </c>
    </row>
    <row r="709" spans="1:3">
      <c r="A709">
        <v>707</v>
      </c>
      <c r="B709">
        <v>2948663.3404837</v>
      </c>
      <c r="C709">
        <v>2692642.3780119</v>
      </c>
    </row>
    <row r="710" spans="1:3">
      <c r="A710">
        <v>708</v>
      </c>
      <c r="B710">
        <v>2948663.55473214</v>
      </c>
      <c r="C710">
        <v>2692642.3780119</v>
      </c>
    </row>
    <row r="711" spans="1:3">
      <c r="A711">
        <v>709</v>
      </c>
      <c r="B711">
        <v>2948663.30363232</v>
      </c>
      <c r="C711">
        <v>2692642.3780119</v>
      </c>
    </row>
    <row r="712" spans="1:3">
      <c r="A712">
        <v>710</v>
      </c>
      <c r="B712">
        <v>2948663.28309841</v>
      </c>
      <c r="C712">
        <v>2692642.3780119</v>
      </c>
    </row>
    <row r="713" spans="1:3">
      <c r="A713">
        <v>711</v>
      </c>
      <c r="B713">
        <v>2948663.07257542</v>
      </c>
      <c r="C713">
        <v>2692642.3780119</v>
      </c>
    </row>
    <row r="714" spans="1:3">
      <c r="A714">
        <v>712</v>
      </c>
      <c r="B714">
        <v>2948663.59449636</v>
      </c>
      <c r="C714">
        <v>2692642.3780119</v>
      </c>
    </row>
    <row r="715" spans="1:3">
      <c r="A715">
        <v>713</v>
      </c>
      <c r="B715">
        <v>2948663.3649433</v>
      </c>
      <c r="C715">
        <v>2692642.3780119</v>
      </c>
    </row>
    <row r="716" spans="1:3">
      <c r="A716">
        <v>714</v>
      </c>
      <c r="B716">
        <v>2948663.55838946</v>
      </c>
      <c r="C716">
        <v>2692642.3780119</v>
      </c>
    </row>
    <row r="717" spans="1:3">
      <c r="A717">
        <v>715</v>
      </c>
      <c r="B717">
        <v>2948663.43286148</v>
      </c>
      <c r="C717">
        <v>2692642.3780119</v>
      </c>
    </row>
    <row r="718" spans="1:3">
      <c r="A718">
        <v>716</v>
      </c>
      <c r="B718">
        <v>2948663.08800248</v>
      </c>
      <c r="C718">
        <v>2692642.3780119</v>
      </c>
    </row>
    <row r="719" spans="1:3">
      <c r="A719">
        <v>717</v>
      </c>
      <c r="B719">
        <v>2948663.24962029</v>
      </c>
      <c r="C719">
        <v>2692642.3780119</v>
      </c>
    </row>
    <row r="720" spans="1:3">
      <c r="A720">
        <v>718</v>
      </c>
      <c r="B720">
        <v>2948663.42942723</v>
      </c>
      <c r="C720">
        <v>2692642.3780119</v>
      </c>
    </row>
    <row r="721" spans="1:3">
      <c r="A721">
        <v>719</v>
      </c>
      <c r="B721">
        <v>2948663.41269597</v>
      </c>
      <c r="C721">
        <v>2692642.3780119</v>
      </c>
    </row>
    <row r="722" spans="1:3">
      <c r="A722">
        <v>720</v>
      </c>
      <c r="B722">
        <v>2948663.45209282</v>
      </c>
      <c r="C722">
        <v>2692642.3780119</v>
      </c>
    </row>
    <row r="723" spans="1:3">
      <c r="A723">
        <v>721</v>
      </c>
      <c r="B723">
        <v>2948663.53296521</v>
      </c>
      <c r="C723">
        <v>2692642.3780119</v>
      </c>
    </row>
    <row r="724" spans="1:3">
      <c r="A724">
        <v>722</v>
      </c>
      <c r="B724">
        <v>2948663.53460545</v>
      </c>
      <c r="C724">
        <v>2692642.3780119</v>
      </c>
    </row>
    <row r="725" spans="1:3">
      <c r="A725">
        <v>723</v>
      </c>
      <c r="B725">
        <v>2948663.64239484</v>
      </c>
      <c r="C725">
        <v>2692642.3780119</v>
      </c>
    </row>
    <row r="726" spans="1:3">
      <c r="A726">
        <v>724</v>
      </c>
      <c r="B726">
        <v>2948663.65947635</v>
      </c>
      <c r="C726">
        <v>2692642.3780119</v>
      </c>
    </row>
    <row r="727" spans="1:3">
      <c r="A727">
        <v>725</v>
      </c>
      <c r="B727">
        <v>2948663.53415067</v>
      </c>
      <c r="C727">
        <v>2692642.3780119</v>
      </c>
    </row>
    <row r="728" spans="1:3">
      <c r="A728">
        <v>726</v>
      </c>
      <c r="B728">
        <v>2948663.4928964</v>
      </c>
      <c r="C728">
        <v>2692642.3780119</v>
      </c>
    </row>
    <row r="729" spans="1:3">
      <c r="A729">
        <v>727</v>
      </c>
      <c r="B729">
        <v>2948663.55654771</v>
      </c>
      <c r="C729">
        <v>2692642.3780119</v>
      </c>
    </row>
    <row r="730" spans="1:3">
      <c r="A730">
        <v>728</v>
      </c>
      <c r="B730">
        <v>2948663.59619595</v>
      </c>
      <c r="C730">
        <v>2692642.3780119</v>
      </c>
    </row>
    <row r="731" spans="1:3">
      <c r="A731">
        <v>729</v>
      </c>
      <c r="B731">
        <v>2948663.67406461</v>
      </c>
      <c r="C731">
        <v>2692642.3780119</v>
      </c>
    </row>
    <row r="732" spans="1:3">
      <c r="A732">
        <v>730</v>
      </c>
      <c r="B732">
        <v>2948663.61453866</v>
      </c>
      <c r="C732">
        <v>2692642.3780119</v>
      </c>
    </row>
    <row r="733" spans="1:3">
      <c r="A733">
        <v>731</v>
      </c>
      <c r="B733">
        <v>2948663.59378627</v>
      </c>
      <c r="C733">
        <v>2692642.3780119</v>
      </c>
    </row>
    <row r="734" spans="1:3">
      <c r="A734">
        <v>732</v>
      </c>
      <c r="B734">
        <v>2948663.64993327</v>
      </c>
      <c r="C734">
        <v>2692642.3780119</v>
      </c>
    </row>
    <row r="735" spans="1:3">
      <c r="A735">
        <v>733</v>
      </c>
      <c r="B735">
        <v>2948663.55667421</v>
      </c>
      <c r="C735">
        <v>2692642.3780119</v>
      </c>
    </row>
    <row r="736" spans="1:3">
      <c r="A736">
        <v>734</v>
      </c>
      <c r="B736">
        <v>2948663.7190558</v>
      </c>
      <c r="C736">
        <v>2692642.3780119</v>
      </c>
    </row>
    <row r="737" spans="1:3">
      <c r="A737">
        <v>735</v>
      </c>
      <c r="B737">
        <v>2948663.55285298</v>
      </c>
      <c r="C737">
        <v>2692642.3780119</v>
      </c>
    </row>
    <row r="738" spans="1:3">
      <c r="A738">
        <v>736</v>
      </c>
      <c r="B738">
        <v>2948663.59013509</v>
      </c>
      <c r="C738">
        <v>2692642.3780119</v>
      </c>
    </row>
    <row r="739" spans="1:3">
      <c r="A739">
        <v>737</v>
      </c>
      <c r="B739">
        <v>2948663.62262841</v>
      </c>
      <c r="C739">
        <v>2692642.3780119</v>
      </c>
    </row>
    <row r="740" spans="1:3">
      <c r="A740">
        <v>738</v>
      </c>
      <c r="B740">
        <v>2948663.58941474</v>
      </c>
      <c r="C740">
        <v>2692642.3780119</v>
      </c>
    </row>
    <row r="741" spans="1:3">
      <c r="A741">
        <v>739</v>
      </c>
      <c r="B741">
        <v>2948663.44351</v>
      </c>
      <c r="C741">
        <v>2692642.3780119</v>
      </c>
    </row>
    <row r="742" spans="1:3">
      <c r="A742">
        <v>740</v>
      </c>
      <c r="B742">
        <v>2948663.5548995</v>
      </c>
      <c r="C742">
        <v>2692642.3780119</v>
      </c>
    </row>
    <row r="743" spans="1:3">
      <c r="A743">
        <v>741</v>
      </c>
      <c r="B743">
        <v>2948663.53529924</v>
      </c>
      <c r="C743">
        <v>2692642.3780119</v>
      </c>
    </row>
    <row r="744" spans="1:3">
      <c r="A744">
        <v>742</v>
      </c>
      <c r="B744">
        <v>2948663.48182114</v>
      </c>
      <c r="C744">
        <v>2692642.3780119</v>
      </c>
    </row>
    <row r="745" spans="1:3">
      <c r="A745">
        <v>743</v>
      </c>
      <c r="B745">
        <v>2948663.50656903</v>
      </c>
      <c r="C745">
        <v>2692642.3780119</v>
      </c>
    </row>
    <row r="746" spans="1:3">
      <c r="A746">
        <v>744</v>
      </c>
      <c r="B746">
        <v>2948663.5724209</v>
      </c>
      <c r="C746">
        <v>2692642.3780119</v>
      </c>
    </row>
    <row r="747" spans="1:3">
      <c r="A747">
        <v>745</v>
      </c>
      <c r="B747">
        <v>2948663.50437203</v>
      </c>
      <c r="C747">
        <v>2692642.3780119</v>
      </c>
    </row>
    <row r="748" spans="1:3">
      <c r="A748">
        <v>746</v>
      </c>
      <c r="B748">
        <v>2948663.47844642</v>
      </c>
      <c r="C748">
        <v>2692642.3780119</v>
      </c>
    </row>
    <row r="749" spans="1:3">
      <c r="A749">
        <v>747</v>
      </c>
      <c r="B749">
        <v>2948663.37107477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3656.15663166343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8453.14329050225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8391.65942782817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8329.84668287911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8267.77007095674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8205.48242511105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8143.02775765999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8080.44366655268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8017.76311702453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7955.01581115167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7892.22928795405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7829.42985486051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7766.64342695288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7703.89633771646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7643.05494038689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7582.38750478734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7521.98563238987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7461.95943906441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5788.15070225846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5218.8482854746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5055.61934832616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4934.42077040167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4925.94047202808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4833.89455984699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4825.00650081427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4752.64721086019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4743.42366292073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4683.98736628327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4674.59617478847</v>
      </c>
      <c r="E30">
        <v>1551.43806077381</v>
      </c>
    </row>
    <row r="31" spans="1:5">
      <c r="A31">
        <v>29</v>
      </c>
      <c r="B31">
        <v>7978.81019375424</v>
      </c>
      <c r="C31">
        <v>10659.9703529752</v>
      </c>
      <c r="D31">
        <v>4625.88758881481</v>
      </c>
      <c r="E31">
        <v>1502.72947480014</v>
      </c>
    </row>
    <row r="32" spans="1:5">
      <c r="A32">
        <v>30</v>
      </c>
      <c r="B32">
        <v>7978.81019375424</v>
      </c>
      <c r="C32">
        <v>10659.9703529752</v>
      </c>
      <c r="D32">
        <v>4616.39969965848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4576.01019373844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4566.48943728861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4532.74749262597</v>
      </c>
      <c r="E35">
        <v>1409.5893786113</v>
      </c>
    </row>
    <row r="36" spans="1:5">
      <c r="A36">
        <v>34</v>
      </c>
      <c r="B36">
        <v>7978.81019375424</v>
      </c>
      <c r="C36">
        <v>10659.9703529752</v>
      </c>
      <c r="D36">
        <v>4523.23935537323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4494.87351305724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4471.10171011411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4360.61192487928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4300.0769816273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4246.33358285649</v>
      </c>
      <c r="E41">
        <v>1123.17546884184</v>
      </c>
    </row>
    <row r="42" spans="1:5">
      <c r="A42">
        <v>40</v>
      </c>
      <c r="B42">
        <v>7978.81019375424</v>
      </c>
      <c r="C42">
        <v>10659.9703529752</v>
      </c>
      <c r="D42">
        <v>4215.14999383463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4211.41521326459</v>
      </c>
      <c r="E43">
        <v>1088.25709924993</v>
      </c>
    </row>
    <row r="44" spans="1:5">
      <c r="A44">
        <v>42</v>
      </c>
      <c r="B44">
        <v>7978.81019375424</v>
      </c>
      <c r="C44">
        <v>10659.9703529752</v>
      </c>
      <c r="D44">
        <v>4164.10760192702</v>
      </c>
      <c r="E44">
        <v>1040.94948791235</v>
      </c>
    </row>
    <row r="45" spans="1:5">
      <c r="A45">
        <v>43</v>
      </c>
      <c r="B45">
        <v>7978.81019375424</v>
      </c>
      <c r="C45">
        <v>10659.9703529752</v>
      </c>
      <c r="D45">
        <v>4155.32553919381</v>
      </c>
      <c r="E45">
        <v>1032.16742517915</v>
      </c>
    </row>
    <row r="46" spans="1:5">
      <c r="A46">
        <v>44</v>
      </c>
      <c r="B46">
        <v>7978.81019375424</v>
      </c>
      <c r="C46">
        <v>10659.9703529752</v>
      </c>
      <c r="D46">
        <v>4151.94992809587</v>
      </c>
      <c r="E46">
        <v>1028.7918140812</v>
      </c>
    </row>
    <row r="47" spans="1:5">
      <c r="A47">
        <v>45</v>
      </c>
      <c r="B47">
        <v>7978.81019375424</v>
      </c>
      <c r="C47">
        <v>10659.9703529752</v>
      </c>
      <c r="D47">
        <v>4111.72117847602</v>
      </c>
      <c r="E47">
        <v>988.563064461369</v>
      </c>
    </row>
    <row r="48" spans="1:5">
      <c r="A48">
        <v>46</v>
      </c>
      <c r="B48">
        <v>7978.81019375424</v>
      </c>
      <c r="C48">
        <v>10659.9703529752</v>
      </c>
      <c r="D48">
        <v>4095.07460675262</v>
      </c>
      <c r="E48">
        <v>971.916492737961</v>
      </c>
    </row>
    <row r="49" spans="1:5">
      <c r="A49">
        <v>47</v>
      </c>
      <c r="B49">
        <v>7978.81019375424</v>
      </c>
      <c r="C49">
        <v>10659.9703529752</v>
      </c>
      <c r="D49">
        <v>4091.94121900844</v>
      </c>
      <c r="E49">
        <v>968.783104993787</v>
      </c>
    </row>
    <row r="50" spans="1:5">
      <c r="A50">
        <v>48</v>
      </c>
      <c r="B50">
        <v>7978.81019375424</v>
      </c>
      <c r="C50">
        <v>10659.9703529752</v>
      </c>
      <c r="D50">
        <v>4059.3657974648</v>
      </c>
      <c r="E50">
        <v>936.207683450145</v>
      </c>
    </row>
    <row r="51" spans="1:5">
      <c r="A51">
        <v>49</v>
      </c>
      <c r="B51">
        <v>7978.81019375424</v>
      </c>
      <c r="C51">
        <v>10659.9703529752</v>
      </c>
      <c r="D51">
        <v>4040.93112419651</v>
      </c>
      <c r="E51">
        <v>917.773010181838</v>
      </c>
    </row>
    <row r="52" spans="1:5">
      <c r="A52">
        <v>50</v>
      </c>
      <c r="B52">
        <v>7978.81019375424</v>
      </c>
      <c r="C52">
        <v>10659.9703529752</v>
      </c>
      <c r="D52">
        <v>4045.84354745911</v>
      </c>
      <c r="E52">
        <v>922.68543344444</v>
      </c>
    </row>
    <row r="53" spans="1:5">
      <c r="A53">
        <v>51</v>
      </c>
      <c r="B53">
        <v>7978.81019375424</v>
      </c>
      <c r="C53">
        <v>10659.9703529752</v>
      </c>
      <c r="D53">
        <v>4013.40041064055</v>
      </c>
      <c r="E53">
        <v>890.242296625881</v>
      </c>
    </row>
    <row r="54" spans="1:5">
      <c r="A54">
        <v>52</v>
      </c>
      <c r="B54">
        <v>7978.81019375424</v>
      </c>
      <c r="C54">
        <v>10659.9703529752</v>
      </c>
      <c r="D54">
        <v>4017.67473139509</v>
      </c>
      <c r="E54">
        <v>894.516617380432</v>
      </c>
    </row>
    <row r="55" spans="1:5">
      <c r="A55">
        <v>53</v>
      </c>
      <c r="B55">
        <v>7978.81019375424</v>
      </c>
      <c r="C55">
        <v>10659.9703529752</v>
      </c>
      <c r="D55">
        <v>4017.95610172139</v>
      </c>
      <c r="E55">
        <v>894.797987706726</v>
      </c>
    </row>
    <row r="56" spans="1:5">
      <c r="A56">
        <v>54</v>
      </c>
      <c r="B56">
        <v>7978.81019375424</v>
      </c>
      <c r="C56">
        <v>10659.9703529752</v>
      </c>
      <c r="D56">
        <v>3991.08379781713</v>
      </c>
      <c r="E56">
        <v>867.925683802467</v>
      </c>
    </row>
    <row r="57" spans="1:5">
      <c r="A57">
        <v>55</v>
      </c>
      <c r="B57">
        <v>7978.81019375424</v>
      </c>
      <c r="C57">
        <v>10659.9703529752</v>
      </c>
      <c r="D57">
        <v>3993.88316059477</v>
      </c>
      <c r="E57">
        <v>870.725046580091</v>
      </c>
    </row>
    <row r="58" spans="1:5">
      <c r="A58">
        <v>56</v>
      </c>
      <c r="B58">
        <v>7978.81019375424</v>
      </c>
      <c r="C58">
        <v>10659.9703529752</v>
      </c>
      <c r="D58">
        <v>3987.85102662719</v>
      </c>
      <c r="E58">
        <v>864.692912612517</v>
      </c>
    </row>
    <row r="59" spans="1:5">
      <c r="A59">
        <v>57</v>
      </c>
      <c r="B59">
        <v>7978.81019375424</v>
      </c>
      <c r="C59">
        <v>10659.9703529752</v>
      </c>
      <c r="D59">
        <v>3970.22296458213</v>
      </c>
      <c r="E59">
        <v>847.064850567467</v>
      </c>
    </row>
    <row r="60" spans="1:5">
      <c r="A60">
        <v>58</v>
      </c>
      <c r="B60">
        <v>7978.81019375424</v>
      </c>
      <c r="C60">
        <v>10659.9703529752</v>
      </c>
      <c r="D60">
        <v>3960.03115721209</v>
      </c>
      <c r="E60">
        <v>836.873043197425</v>
      </c>
    </row>
    <row r="61" spans="1:5">
      <c r="A61">
        <v>59</v>
      </c>
      <c r="B61">
        <v>7978.81019375424</v>
      </c>
      <c r="C61">
        <v>10659.9703529752</v>
      </c>
      <c r="D61">
        <v>3917.92688609912</v>
      </c>
      <c r="E61">
        <v>794.768772084455</v>
      </c>
    </row>
    <row r="62" spans="1:5">
      <c r="A62">
        <v>60</v>
      </c>
      <c r="B62">
        <v>7978.81019375424</v>
      </c>
      <c r="C62">
        <v>10659.9703529752</v>
      </c>
      <c r="D62">
        <v>3897.86125475529</v>
      </c>
      <c r="E62">
        <v>774.703140740613</v>
      </c>
    </row>
    <row r="63" spans="1:5">
      <c r="A63">
        <v>61</v>
      </c>
      <c r="B63">
        <v>7978.81019375424</v>
      </c>
      <c r="C63">
        <v>10659.9703529752</v>
      </c>
      <c r="D63">
        <v>3890.25220202492</v>
      </c>
      <c r="E63">
        <v>767.094088010258</v>
      </c>
    </row>
    <row r="64" spans="1:5">
      <c r="A64">
        <v>62</v>
      </c>
      <c r="B64">
        <v>7978.81019375424</v>
      </c>
      <c r="C64">
        <v>10659.9703529752</v>
      </c>
      <c r="D64">
        <v>3889.68635899353</v>
      </c>
      <c r="E64">
        <v>766.528244978863</v>
      </c>
    </row>
    <row r="65" spans="1:5">
      <c r="A65">
        <v>63</v>
      </c>
      <c r="B65">
        <v>7978.81019375424</v>
      </c>
      <c r="C65">
        <v>10659.9703529752</v>
      </c>
      <c r="D65">
        <v>3865.40938502128</v>
      </c>
      <c r="E65">
        <v>742.251271006614</v>
      </c>
    </row>
    <row r="66" spans="1:5">
      <c r="A66">
        <v>64</v>
      </c>
      <c r="B66">
        <v>7978.81019375424</v>
      </c>
      <c r="C66">
        <v>10659.9703529752</v>
      </c>
      <c r="D66">
        <v>3836.92645464726</v>
      </c>
      <c r="E66">
        <v>713.768340632594</v>
      </c>
    </row>
    <row r="67" spans="1:5">
      <c r="A67">
        <v>65</v>
      </c>
      <c r="B67">
        <v>7978.81019375424</v>
      </c>
      <c r="C67">
        <v>10659.9703529752</v>
      </c>
      <c r="D67">
        <v>3823.58195520078</v>
      </c>
      <c r="E67">
        <v>700.423841186119</v>
      </c>
    </row>
    <row r="68" spans="1:5">
      <c r="A68">
        <v>66</v>
      </c>
      <c r="B68">
        <v>7978.81019375424</v>
      </c>
      <c r="C68">
        <v>10659.9703529752</v>
      </c>
      <c r="D68">
        <v>3811.73928636505</v>
      </c>
      <c r="E68">
        <v>688.581172350382</v>
      </c>
    </row>
    <row r="69" spans="1:5">
      <c r="A69">
        <v>67</v>
      </c>
      <c r="B69">
        <v>7978.81019375424</v>
      </c>
      <c r="C69">
        <v>10659.9703529752</v>
      </c>
      <c r="D69">
        <v>3809.87096522485</v>
      </c>
      <c r="E69">
        <v>686.712851210177</v>
      </c>
    </row>
    <row r="70" spans="1:5">
      <c r="A70">
        <v>68</v>
      </c>
      <c r="B70">
        <v>7978.81019375424</v>
      </c>
      <c r="C70">
        <v>10659.9703529752</v>
      </c>
      <c r="D70">
        <v>3787.86508544885</v>
      </c>
      <c r="E70">
        <v>664.706971434186</v>
      </c>
    </row>
    <row r="71" spans="1:5">
      <c r="A71">
        <v>69</v>
      </c>
      <c r="B71">
        <v>7978.81019375424</v>
      </c>
      <c r="C71">
        <v>10659.9703529752</v>
      </c>
      <c r="D71">
        <v>3783.73848689504</v>
      </c>
      <c r="E71">
        <v>660.580372880367</v>
      </c>
    </row>
    <row r="72" spans="1:5">
      <c r="A72">
        <v>70</v>
      </c>
      <c r="B72">
        <v>7978.81019375424</v>
      </c>
      <c r="C72">
        <v>10659.9703529752</v>
      </c>
      <c r="D72">
        <v>3784.09697439198</v>
      </c>
      <c r="E72">
        <v>660.938860377313</v>
      </c>
    </row>
    <row r="73" spans="1:5">
      <c r="A73">
        <v>71</v>
      </c>
      <c r="B73">
        <v>7978.81019375424</v>
      </c>
      <c r="C73">
        <v>10659.9703529752</v>
      </c>
      <c r="D73">
        <v>3765.58135639715</v>
      </c>
      <c r="E73">
        <v>642.423242382479</v>
      </c>
    </row>
    <row r="74" spans="1:5">
      <c r="A74">
        <v>72</v>
      </c>
      <c r="B74">
        <v>7978.81019375424</v>
      </c>
      <c r="C74">
        <v>10659.9703529752</v>
      </c>
      <c r="D74">
        <v>3753.56074969533</v>
      </c>
      <c r="E74">
        <v>630.402635680665</v>
      </c>
    </row>
    <row r="75" spans="1:5">
      <c r="A75">
        <v>73</v>
      </c>
      <c r="B75">
        <v>7978.81019375424</v>
      </c>
      <c r="C75">
        <v>10659.9703529752</v>
      </c>
      <c r="D75">
        <v>3747.24034713766</v>
      </c>
      <c r="E75">
        <v>624.082233122986</v>
      </c>
    </row>
    <row r="76" spans="1:5">
      <c r="A76">
        <v>74</v>
      </c>
      <c r="B76">
        <v>7978.81019375424</v>
      </c>
      <c r="C76">
        <v>10659.9703529752</v>
      </c>
      <c r="D76">
        <v>3747.48275135751</v>
      </c>
      <c r="E76">
        <v>624.324637342845</v>
      </c>
    </row>
    <row r="77" spans="1:5">
      <c r="A77">
        <v>75</v>
      </c>
      <c r="B77">
        <v>7978.81019375424</v>
      </c>
      <c r="C77">
        <v>10659.9703529752</v>
      </c>
      <c r="D77">
        <v>3731.71325134089</v>
      </c>
      <c r="E77">
        <v>608.555137326215</v>
      </c>
    </row>
    <row r="78" spans="1:5">
      <c r="A78">
        <v>76</v>
      </c>
      <c r="B78">
        <v>7978.81019375424</v>
      </c>
      <c r="C78">
        <v>10659.9703529752</v>
      </c>
      <c r="D78">
        <v>3717.84965628451</v>
      </c>
      <c r="E78">
        <v>594.691542269836</v>
      </c>
    </row>
    <row r="79" spans="1:5">
      <c r="A79">
        <v>77</v>
      </c>
      <c r="B79">
        <v>7978.81019375424</v>
      </c>
      <c r="C79">
        <v>10659.9703529752</v>
      </c>
      <c r="D79">
        <v>3698.88231110067</v>
      </c>
      <c r="E79">
        <v>575.724197086005</v>
      </c>
    </row>
    <row r="80" spans="1:5">
      <c r="A80">
        <v>78</v>
      </c>
      <c r="B80">
        <v>7978.81019375424</v>
      </c>
      <c r="C80">
        <v>10659.9703529752</v>
      </c>
      <c r="D80">
        <v>3689.84107472726</v>
      </c>
      <c r="E80">
        <v>566.682960712601</v>
      </c>
    </row>
    <row r="81" spans="1:5">
      <c r="A81">
        <v>79</v>
      </c>
      <c r="B81">
        <v>7978.81019375424</v>
      </c>
      <c r="C81">
        <v>10659.9703529752</v>
      </c>
      <c r="D81">
        <v>3687.65477397748</v>
      </c>
      <c r="E81">
        <v>564.496659962815</v>
      </c>
    </row>
    <row r="82" spans="1:5">
      <c r="A82">
        <v>80</v>
      </c>
      <c r="B82">
        <v>7978.81019375424</v>
      </c>
      <c r="C82">
        <v>10659.9703529752</v>
      </c>
      <c r="D82">
        <v>3688.77917016211</v>
      </c>
      <c r="E82">
        <v>565.621056147441</v>
      </c>
    </row>
    <row r="83" spans="1:5">
      <c r="A83">
        <v>81</v>
      </c>
      <c r="B83">
        <v>7978.81019375424</v>
      </c>
      <c r="C83">
        <v>10659.9703529752</v>
      </c>
      <c r="D83">
        <v>3673.55978249322</v>
      </c>
      <c r="E83">
        <v>550.401668478545</v>
      </c>
    </row>
    <row r="84" spans="1:5">
      <c r="A84">
        <v>82</v>
      </c>
      <c r="B84">
        <v>7978.81019375424</v>
      </c>
      <c r="C84">
        <v>10659.9703529752</v>
      </c>
      <c r="D84">
        <v>3657.77186396634</v>
      </c>
      <c r="E84">
        <v>534.61374995167</v>
      </c>
    </row>
    <row r="85" spans="1:5">
      <c r="A85">
        <v>83</v>
      </c>
      <c r="B85">
        <v>7978.81019375424</v>
      </c>
      <c r="C85">
        <v>10659.9703529752</v>
      </c>
      <c r="D85">
        <v>3649.24692076364</v>
      </c>
      <c r="E85">
        <v>526.088806748968</v>
      </c>
    </row>
    <row r="86" spans="1:5">
      <c r="A86">
        <v>84</v>
      </c>
      <c r="B86">
        <v>7978.81019375424</v>
      </c>
      <c r="C86">
        <v>10659.9703529752</v>
      </c>
      <c r="D86">
        <v>3643.60757791775</v>
      </c>
      <c r="E86">
        <v>520.449463903087</v>
      </c>
    </row>
    <row r="87" spans="1:5">
      <c r="A87">
        <v>85</v>
      </c>
      <c r="B87">
        <v>7978.81019375424</v>
      </c>
      <c r="C87">
        <v>10659.9703529752</v>
      </c>
      <c r="D87">
        <v>3632.51175958521</v>
      </c>
      <c r="E87">
        <v>509.353645570537</v>
      </c>
    </row>
    <row r="88" spans="1:5">
      <c r="A88">
        <v>86</v>
      </c>
      <c r="B88">
        <v>7978.81019375424</v>
      </c>
      <c r="C88">
        <v>10659.9703529752</v>
      </c>
      <c r="D88">
        <v>3620.07473661649</v>
      </c>
      <c r="E88">
        <v>496.916622601827</v>
      </c>
    </row>
    <row r="89" spans="1:5">
      <c r="A89">
        <v>87</v>
      </c>
      <c r="B89">
        <v>7978.81019375424</v>
      </c>
      <c r="C89">
        <v>10659.9703529752</v>
      </c>
      <c r="D89">
        <v>3614.80767976109</v>
      </c>
      <c r="E89">
        <v>491.649565746422</v>
      </c>
    </row>
    <row r="90" spans="1:5">
      <c r="A90">
        <v>88</v>
      </c>
      <c r="B90">
        <v>7978.81019375424</v>
      </c>
      <c r="C90">
        <v>10659.9703529752</v>
      </c>
      <c r="D90">
        <v>3609.59093694869</v>
      </c>
      <c r="E90">
        <v>486.432822934022</v>
      </c>
    </row>
    <row r="91" spans="1:5">
      <c r="A91">
        <v>89</v>
      </c>
      <c r="B91">
        <v>7978.81019375424</v>
      </c>
      <c r="C91">
        <v>10659.9703529752</v>
      </c>
      <c r="D91">
        <v>3608.74979870928</v>
      </c>
      <c r="E91">
        <v>485.591684694614</v>
      </c>
    </row>
    <row r="92" spans="1:5">
      <c r="A92">
        <v>90</v>
      </c>
      <c r="B92">
        <v>7978.81019375424</v>
      </c>
      <c r="C92">
        <v>10659.9703529752</v>
      </c>
      <c r="D92">
        <v>3597.84622564674</v>
      </c>
      <c r="E92">
        <v>474.688111632065</v>
      </c>
    </row>
    <row r="93" spans="1:5">
      <c r="A93">
        <v>91</v>
      </c>
      <c r="B93">
        <v>7978.81019375424</v>
      </c>
      <c r="C93">
        <v>10659.9703529752</v>
      </c>
      <c r="D93">
        <v>3594.11914085387</v>
      </c>
      <c r="E93">
        <v>470.961026839204</v>
      </c>
    </row>
    <row r="94" spans="1:5">
      <c r="A94">
        <v>92</v>
      </c>
      <c r="B94">
        <v>7978.81019375424</v>
      </c>
      <c r="C94">
        <v>10659.9703529752</v>
      </c>
      <c r="D94">
        <v>3594.52326836931</v>
      </c>
      <c r="E94">
        <v>471.365154354651</v>
      </c>
    </row>
    <row r="95" spans="1:5">
      <c r="A95">
        <v>93</v>
      </c>
      <c r="B95">
        <v>7978.81019375424</v>
      </c>
      <c r="C95">
        <v>10659.9703529752</v>
      </c>
      <c r="D95">
        <v>3585.31100385486</v>
      </c>
      <c r="E95">
        <v>462.152889840186</v>
      </c>
    </row>
    <row r="96" spans="1:5">
      <c r="A96">
        <v>94</v>
      </c>
      <c r="B96">
        <v>7978.81019375424</v>
      </c>
      <c r="C96">
        <v>10659.9703529752</v>
      </c>
      <c r="D96">
        <v>3577.47324608458</v>
      </c>
      <c r="E96">
        <v>454.315132069917</v>
      </c>
    </row>
    <row r="97" spans="1:5">
      <c r="A97">
        <v>95</v>
      </c>
      <c r="B97">
        <v>7978.81019375424</v>
      </c>
      <c r="C97">
        <v>10659.9703529752</v>
      </c>
      <c r="D97">
        <v>3566.01456232687</v>
      </c>
      <c r="E97">
        <v>442.856448312203</v>
      </c>
    </row>
    <row r="98" spans="1:5">
      <c r="A98">
        <v>96</v>
      </c>
      <c r="B98">
        <v>7978.81019375424</v>
      </c>
      <c r="C98">
        <v>10659.9703529752</v>
      </c>
      <c r="D98">
        <v>3560.56602236515</v>
      </c>
      <c r="E98">
        <v>437.407908350496</v>
      </c>
    </row>
    <row r="99" spans="1:5">
      <c r="A99">
        <v>97</v>
      </c>
      <c r="B99">
        <v>7978.81019375424</v>
      </c>
      <c r="C99">
        <v>10659.9703529752</v>
      </c>
      <c r="D99">
        <v>3558.19292790545</v>
      </c>
      <c r="E99">
        <v>435.034813890793</v>
      </c>
    </row>
    <row r="100" spans="1:5">
      <c r="A100">
        <v>98</v>
      </c>
      <c r="B100">
        <v>7978.81019375424</v>
      </c>
      <c r="C100">
        <v>10659.9703529752</v>
      </c>
      <c r="D100">
        <v>3558.26293081933</v>
      </c>
      <c r="E100">
        <v>435.104816804658</v>
      </c>
    </row>
    <row r="101" spans="1:5">
      <c r="A101">
        <v>99</v>
      </c>
      <c r="B101">
        <v>7978.81019375424</v>
      </c>
      <c r="C101">
        <v>10659.9703529752</v>
      </c>
      <c r="D101">
        <v>3550.13214988087</v>
      </c>
      <c r="E101">
        <v>426.974035866195</v>
      </c>
    </row>
    <row r="102" spans="1:5">
      <c r="A102">
        <v>100</v>
      </c>
      <c r="B102">
        <v>7978.81019375424</v>
      </c>
      <c r="C102">
        <v>10659.9703529752</v>
      </c>
      <c r="D102">
        <v>3540.11795861668</v>
      </c>
      <c r="E102">
        <v>416.959844602013</v>
      </c>
    </row>
    <row r="103" spans="1:5">
      <c r="A103">
        <v>101</v>
      </c>
      <c r="B103">
        <v>7978.81019375424</v>
      </c>
      <c r="C103">
        <v>10659.9703529752</v>
      </c>
      <c r="D103">
        <v>3533.8386749231</v>
      </c>
      <c r="E103">
        <v>410.680560908427</v>
      </c>
    </row>
    <row r="104" spans="1:5">
      <c r="A104">
        <v>102</v>
      </c>
      <c r="B104">
        <v>7978.81019375424</v>
      </c>
      <c r="C104">
        <v>10659.9703529752</v>
      </c>
      <c r="D104">
        <v>3528.69600106052</v>
      </c>
      <c r="E104">
        <v>405.537887045852</v>
      </c>
    </row>
    <row r="105" spans="1:5">
      <c r="A105">
        <v>103</v>
      </c>
      <c r="B105">
        <v>7978.81019375424</v>
      </c>
      <c r="C105">
        <v>10659.9703529752</v>
      </c>
      <c r="D105">
        <v>3523.49199097059</v>
      </c>
      <c r="E105">
        <v>400.333876955921</v>
      </c>
    </row>
    <row r="106" spans="1:5">
      <c r="A106">
        <v>104</v>
      </c>
      <c r="B106">
        <v>7978.81019375424</v>
      </c>
      <c r="C106">
        <v>10659.9703529752</v>
      </c>
      <c r="D106">
        <v>3514.98993989158</v>
      </c>
      <c r="E106">
        <v>391.831825876908</v>
      </c>
    </row>
    <row r="107" spans="1:5">
      <c r="A107">
        <v>105</v>
      </c>
      <c r="B107">
        <v>7978.81019375424</v>
      </c>
      <c r="C107">
        <v>10659.9703529752</v>
      </c>
      <c r="D107">
        <v>3510.807990673</v>
      </c>
      <c r="E107">
        <v>387.649876658338</v>
      </c>
    </row>
    <row r="108" spans="1:5">
      <c r="A108">
        <v>106</v>
      </c>
      <c r="B108">
        <v>7978.81019375424</v>
      </c>
      <c r="C108">
        <v>10659.9703529752</v>
      </c>
      <c r="D108">
        <v>3508.7518034799</v>
      </c>
      <c r="E108">
        <v>385.593689465237</v>
      </c>
    </row>
    <row r="109" spans="1:5">
      <c r="A109">
        <v>107</v>
      </c>
      <c r="B109">
        <v>7978.81019375424</v>
      </c>
      <c r="C109">
        <v>10659.9703529752</v>
      </c>
      <c r="D109">
        <v>3508.94471585202</v>
      </c>
      <c r="E109">
        <v>385.786601837346</v>
      </c>
    </row>
    <row r="110" spans="1:5">
      <c r="A110">
        <v>108</v>
      </c>
      <c r="B110">
        <v>7978.81019375424</v>
      </c>
      <c r="C110">
        <v>10659.9703529752</v>
      </c>
      <c r="D110">
        <v>3501.58510775541</v>
      </c>
      <c r="E110">
        <v>378.42699374074</v>
      </c>
    </row>
    <row r="111" spans="1:5">
      <c r="A111">
        <v>109</v>
      </c>
      <c r="B111">
        <v>7978.81019375424</v>
      </c>
      <c r="C111">
        <v>10659.9703529752</v>
      </c>
      <c r="D111">
        <v>3499.59359779488</v>
      </c>
      <c r="E111">
        <v>376.435483780213</v>
      </c>
    </row>
    <row r="112" spans="1:5">
      <c r="A112">
        <v>110</v>
      </c>
      <c r="B112">
        <v>7978.81019375424</v>
      </c>
      <c r="C112">
        <v>10659.9703529752</v>
      </c>
      <c r="D112">
        <v>3499.5358067663</v>
      </c>
      <c r="E112">
        <v>376.377692751633</v>
      </c>
    </row>
    <row r="113" spans="1:5">
      <c r="A113">
        <v>111</v>
      </c>
      <c r="B113">
        <v>7978.81019375424</v>
      </c>
      <c r="C113">
        <v>10659.9703529752</v>
      </c>
      <c r="D113">
        <v>3496.43121871072</v>
      </c>
      <c r="E113">
        <v>373.273104696064</v>
      </c>
    </row>
    <row r="114" spans="1:5">
      <c r="A114">
        <v>112</v>
      </c>
      <c r="B114">
        <v>7978.81019375424</v>
      </c>
      <c r="C114">
        <v>10659.9703529752</v>
      </c>
      <c r="D114">
        <v>3496.17613996474</v>
      </c>
      <c r="E114">
        <v>373.018025950071</v>
      </c>
    </row>
    <row r="115" spans="1:5">
      <c r="A115">
        <v>113</v>
      </c>
      <c r="B115">
        <v>7978.81019375424</v>
      </c>
      <c r="C115">
        <v>10659.9703529752</v>
      </c>
      <c r="D115">
        <v>3487.93100092447</v>
      </c>
      <c r="E115">
        <v>364.772886909804</v>
      </c>
    </row>
    <row r="116" spans="1:5">
      <c r="A116">
        <v>114</v>
      </c>
      <c r="B116">
        <v>7978.81019375424</v>
      </c>
      <c r="C116">
        <v>10659.9703529752</v>
      </c>
      <c r="D116">
        <v>3483.52187903605</v>
      </c>
      <c r="E116">
        <v>360.363765021386</v>
      </c>
    </row>
    <row r="117" spans="1:5">
      <c r="A117">
        <v>115</v>
      </c>
      <c r="B117">
        <v>7978.81019375424</v>
      </c>
      <c r="C117">
        <v>10659.9703529752</v>
      </c>
      <c r="D117">
        <v>3479.4205165049</v>
      </c>
      <c r="E117">
        <v>356.262402490239</v>
      </c>
    </row>
    <row r="118" spans="1:5">
      <c r="A118">
        <v>116</v>
      </c>
      <c r="B118">
        <v>7978.81019375424</v>
      </c>
      <c r="C118">
        <v>10659.9703529752</v>
      </c>
      <c r="D118">
        <v>3478.34017838254</v>
      </c>
      <c r="E118">
        <v>355.182064367864</v>
      </c>
    </row>
    <row r="119" spans="1:5">
      <c r="A119">
        <v>117</v>
      </c>
      <c r="B119">
        <v>7978.81019375424</v>
      </c>
      <c r="C119">
        <v>10659.9703529752</v>
      </c>
      <c r="D119">
        <v>3478.59878700457</v>
      </c>
      <c r="E119">
        <v>355.440672989892</v>
      </c>
    </row>
    <row r="120" spans="1:5">
      <c r="A120">
        <v>118</v>
      </c>
      <c r="B120">
        <v>7978.81019375424</v>
      </c>
      <c r="C120">
        <v>10659.9703529752</v>
      </c>
      <c r="D120">
        <v>3472.41017347561</v>
      </c>
      <c r="E120">
        <v>349.252059460948</v>
      </c>
    </row>
    <row r="121" spans="1:5">
      <c r="A121">
        <v>119</v>
      </c>
      <c r="B121">
        <v>7978.81019375424</v>
      </c>
      <c r="C121">
        <v>10659.9703529752</v>
      </c>
      <c r="D121">
        <v>3465.67290031578</v>
      </c>
      <c r="E121">
        <v>342.514786301114</v>
      </c>
    </row>
    <row r="122" spans="1:5">
      <c r="A122">
        <v>120</v>
      </c>
      <c r="B122">
        <v>7978.81019375424</v>
      </c>
      <c r="C122">
        <v>10659.9703529752</v>
      </c>
      <c r="D122">
        <v>3461.10687059153</v>
      </c>
      <c r="E122">
        <v>337.948756576869</v>
      </c>
    </row>
    <row r="123" spans="1:5">
      <c r="A123">
        <v>121</v>
      </c>
      <c r="B123">
        <v>7978.81019375424</v>
      </c>
      <c r="C123">
        <v>10659.9703529752</v>
      </c>
      <c r="D123">
        <v>3457.85504058882</v>
      </c>
      <c r="E123">
        <v>334.696926574166</v>
      </c>
    </row>
    <row r="124" spans="1:5">
      <c r="A124">
        <v>122</v>
      </c>
      <c r="B124">
        <v>7978.81019375424</v>
      </c>
      <c r="C124">
        <v>10659.9703529752</v>
      </c>
      <c r="D124">
        <v>3452.28380571674</v>
      </c>
      <c r="E124">
        <v>329.125691702065</v>
      </c>
    </row>
    <row r="125" spans="1:5">
      <c r="A125">
        <v>123</v>
      </c>
      <c r="B125">
        <v>7978.81019375424</v>
      </c>
      <c r="C125">
        <v>10659.9703529752</v>
      </c>
      <c r="D125">
        <v>3446.91179754885</v>
      </c>
      <c r="E125">
        <v>323.753683534184</v>
      </c>
    </row>
    <row r="126" spans="1:5">
      <c r="A126">
        <v>124</v>
      </c>
      <c r="B126">
        <v>7978.81019375424</v>
      </c>
      <c r="C126">
        <v>10659.9703529752</v>
      </c>
      <c r="D126">
        <v>3443.67899882918</v>
      </c>
      <c r="E126">
        <v>320.520884814509</v>
      </c>
    </row>
    <row r="127" spans="1:5">
      <c r="A127">
        <v>125</v>
      </c>
      <c r="B127">
        <v>7978.81019375424</v>
      </c>
      <c r="C127">
        <v>10659.9703529752</v>
      </c>
      <c r="D127">
        <v>3441.00360947795</v>
      </c>
      <c r="E127">
        <v>317.845495463293</v>
      </c>
    </row>
    <row r="128" spans="1:5">
      <c r="A128">
        <v>126</v>
      </c>
      <c r="B128">
        <v>7978.81019375424</v>
      </c>
      <c r="C128">
        <v>10659.9703529752</v>
      </c>
      <c r="D128">
        <v>3441.17703073852</v>
      </c>
      <c r="E128">
        <v>318.018916723862</v>
      </c>
    </row>
    <row r="129" spans="1:5">
      <c r="A129">
        <v>127</v>
      </c>
      <c r="B129">
        <v>7978.81019375424</v>
      </c>
      <c r="C129">
        <v>10659.9703529752</v>
      </c>
      <c r="D129">
        <v>3436.10055535788</v>
      </c>
      <c r="E129">
        <v>312.942441343219</v>
      </c>
    </row>
    <row r="130" spans="1:5">
      <c r="A130">
        <v>128</v>
      </c>
      <c r="B130">
        <v>7978.81019375424</v>
      </c>
      <c r="C130">
        <v>10659.9703529752</v>
      </c>
      <c r="D130">
        <v>3431.65362575467</v>
      </c>
      <c r="E130">
        <v>308.495511740002</v>
      </c>
    </row>
    <row r="131" spans="1:5">
      <c r="A131">
        <v>129</v>
      </c>
      <c r="B131">
        <v>7978.81019375424</v>
      </c>
      <c r="C131">
        <v>10659.9703529752</v>
      </c>
      <c r="D131">
        <v>3427.81769315847</v>
      </c>
      <c r="E131">
        <v>304.659579143797</v>
      </c>
    </row>
    <row r="132" spans="1:5">
      <c r="A132">
        <v>130</v>
      </c>
      <c r="B132">
        <v>7978.81019375424</v>
      </c>
      <c r="C132">
        <v>10659.9703529752</v>
      </c>
      <c r="D132">
        <v>3426.38311651221</v>
      </c>
      <c r="E132">
        <v>303.22500249755</v>
      </c>
    </row>
    <row r="133" spans="1:5">
      <c r="A133">
        <v>131</v>
      </c>
      <c r="B133">
        <v>7978.81019375424</v>
      </c>
      <c r="C133">
        <v>10659.9703529752</v>
      </c>
      <c r="D133">
        <v>3426.2588614816</v>
      </c>
      <c r="E133">
        <v>303.100747466938</v>
      </c>
    </row>
    <row r="134" spans="1:5">
      <c r="A134">
        <v>132</v>
      </c>
      <c r="B134">
        <v>7978.81019375424</v>
      </c>
      <c r="C134">
        <v>10659.9703529752</v>
      </c>
      <c r="D134">
        <v>3421.58126594969</v>
      </c>
      <c r="E134">
        <v>298.423151935021</v>
      </c>
    </row>
    <row r="135" spans="1:5">
      <c r="A135">
        <v>133</v>
      </c>
      <c r="B135">
        <v>7978.81019375424</v>
      </c>
      <c r="C135">
        <v>10659.9703529752</v>
      </c>
      <c r="D135">
        <v>3418.909308128</v>
      </c>
      <c r="E135">
        <v>295.751194113334</v>
      </c>
    </row>
    <row r="136" spans="1:5">
      <c r="A136">
        <v>134</v>
      </c>
      <c r="B136">
        <v>7978.81019375424</v>
      </c>
      <c r="C136">
        <v>10659.9703529752</v>
      </c>
      <c r="D136">
        <v>3417.71731544296</v>
      </c>
      <c r="E136">
        <v>294.559201428297</v>
      </c>
    </row>
    <row r="137" spans="1:5">
      <c r="A137">
        <v>135</v>
      </c>
      <c r="B137">
        <v>7978.81019375424</v>
      </c>
      <c r="C137">
        <v>10659.9703529752</v>
      </c>
      <c r="D137">
        <v>3417.71213423188</v>
      </c>
      <c r="E137">
        <v>294.554020217216</v>
      </c>
    </row>
    <row r="138" spans="1:5">
      <c r="A138">
        <v>136</v>
      </c>
      <c r="B138">
        <v>7978.81019375424</v>
      </c>
      <c r="C138">
        <v>10659.9703529752</v>
      </c>
      <c r="D138">
        <v>3413.96427452042</v>
      </c>
      <c r="E138">
        <v>290.806160505744</v>
      </c>
    </row>
    <row r="139" spans="1:5">
      <c r="A139">
        <v>137</v>
      </c>
      <c r="B139">
        <v>7978.81019375424</v>
      </c>
      <c r="C139">
        <v>10659.9703529752</v>
      </c>
      <c r="D139">
        <v>3409.152385171</v>
      </c>
      <c r="E139">
        <v>285.994271156338</v>
      </c>
    </row>
    <row r="140" spans="1:5">
      <c r="A140">
        <v>138</v>
      </c>
      <c r="B140">
        <v>7978.81019375424</v>
      </c>
      <c r="C140">
        <v>10659.9703529752</v>
      </c>
      <c r="D140">
        <v>3405.84786855804</v>
      </c>
      <c r="E140">
        <v>282.689754543375</v>
      </c>
    </row>
    <row r="141" spans="1:5">
      <c r="A141">
        <v>139</v>
      </c>
      <c r="B141">
        <v>7978.81019375424</v>
      </c>
      <c r="C141">
        <v>10659.9703529752</v>
      </c>
      <c r="D141">
        <v>3402.80894942285</v>
      </c>
      <c r="E141">
        <v>279.650835408184</v>
      </c>
    </row>
    <row r="142" spans="1:5">
      <c r="A142">
        <v>140</v>
      </c>
      <c r="B142">
        <v>7978.81019375424</v>
      </c>
      <c r="C142">
        <v>10659.9703529752</v>
      </c>
      <c r="D142">
        <v>3399.92057655954</v>
      </c>
      <c r="E142">
        <v>276.762462544869</v>
      </c>
    </row>
    <row r="143" spans="1:5">
      <c r="A143">
        <v>141</v>
      </c>
      <c r="B143">
        <v>7978.81019375424</v>
      </c>
      <c r="C143">
        <v>10659.9703529752</v>
      </c>
      <c r="D143">
        <v>3395.65314620149</v>
      </c>
      <c r="E143">
        <v>272.495032186823</v>
      </c>
    </row>
    <row r="144" spans="1:5">
      <c r="A144">
        <v>142</v>
      </c>
      <c r="B144">
        <v>7978.81019375424</v>
      </c>
      <c r="C144">
        <v>10659.9703529752</v>
      </c>
      <c r="D144">
        <v>3392.83065959032</v>
      </c>
      <c r="E144">
        <v>269.672545575654</v>
      </c>
    </row>
    <row r="145" spans="1:5">
      <c r="A145">
        <v>143</v>
      </c>
      <c r="B145">
        <v>7978.81019375424</v>
      </c>
      <c r="C145">
        <v>10659.9703529752</v>
      </c>
      <c r="D145">
        <v>3391.69332819631</v>
      </c>
      <c r="E145">
        <v>268.535214181653</v>
      </c>
    </row>
    <row r="146" spans="1:5">
      <c r="A146">
        <v>144</v>
      </c>
      <c r="B146">
        <v>7978.81019375424</v>
      </c>
      <c r="C146">
        <v>10659.9703529752</v>
      </c>
      <c r="D146">
        <v>3391.72164959906</v>
      </c>
      <c r="E146">
        <v>268.563535584395</v>
      </c>
    </row>
    <row r="147" spans="1:5">
      <c r="A147">
        <v>145</v>
      </c>
      <c r="B147">
        <v>7978.81019375424</v>
      </c>
      <c r="C147">
        <v>10659.9703529752</v>
      </c>
      <c r="D147">
        <v>3388.34843973301</v>
      </c>
      <c r="E147">
        <v>265.190325718337</v>
      </c>
    </row>
    <row r="148" spans="1:5">
      <c r="A148">
        <v>146</v>
      </c>
      <c r="B148">
        <v>7978.81019375424</v>
      </c>
      <c r="C148">
        <v>10659.9703529752</v>
      </c>
      <c r="D148">
        <v>3384.93287560755</v>
      </c>
      <c r="E148">
        <v>261.774761592887</v>
      </c>
    </row>
    <row r="149" spans="1:5">
      <c r="A149">
        <v>147</v>
      </c>
      <c r="B149">
        <v>7978.81019375424</v>
      </c>
      <c r="C149">
        <v>10659.9703529752</v>
      </c>
      <c r="D149">
        <v>3382.18609128258</v>
      </c>
      <c r="E149">
        <v>259.027977267918</v>
      </c>
    </row>
    <row r="150" spans="1:5">
      <c r="A150">
        <v>148</v>
      </c>
      <c r="B150">
        <v>7978.81019375424</v>
      </c>
      <c r="C150">
        <v>10659.9703529752</v>
      </c>
      <c r="D150">
        <v>3380.44928388433</v>
      </c>
      <c r="E150">
        <v>257.29116986965</v>
      </c>
    </row>
    <row r="151" spans="1:5">
      <c r="A151">
        <v>149</v>
      </c>
      <c r="B151">
        <v>7978.81019375424</v>
      </c>
      <c r="C151">
        <v>10659.9703529752</v>
      </c>
      <c r="D151">
        <v>3380.5063801609</v>
      </c>
      <c r="E151">
        <v>257.348266146227</v>
      </c>
    </row>
    <row r="152" spans="1:5">
      <c r="A152">
        <v>150</v>
      </c>
      <c r="B152">
        <v>7978.81019375424</v>
      </c>
      <c r="C152">
        <v>10659.9703529752</v>
      </c>
      <c r="D152">
        <v>3376.91728953075</v>
      </c>
      <c r="E152">
        <v>253.759175516088</v>
      </c>
    </row>
    <row r="153" spans="1:5">
      <c r="A153">
        <v>151</v>
      </c>
      <c r="B153">
        <v>7978.81019375424</v>
      </c>
      <c r="C153">
        <v>10659.9703529752</v>
      </c>
      <c r="D153">
        <v>3374.9753760842</v>
      </c>
      <c r="E153">
        <v>251.817262069535</v>
      </c>
    </row>
    <row r="154" spans="1:5">
      <c r="A154">
        <v>152</v>
      </c>
      <c r="B154">
        <v>7978.81019375424</v>
      </c>
      <c r="C154">
        <v>10659.9703529752</v>
      </c>
      <c r="D154">
        <v>3374.58336727013</v>
      </c>
      <c r="E154">
        <v>251.425253255466</v>
      </c>
    </row>
    <row r="155" spans="1:5">
      <c r="A155">
        <v>153</v>
      </c>
      <c r="B155">
        <v>7978.81019375424</v>
      </c>
      <c r="C155">
        <v>10659.9703529752</v>
      </c>
      <c r="D155">
        <v>3374.45904786319</v>
      </c>
      <c r="E155">
        <v>251.300933848529</v>
      </c>
    </row>
    <row r="156" spans="1:5">
      <c r="A156">
        <v>154</v>
      </c>
      <c r="B156">
        <v>7978.81019375424</v>
      </c>
      <c r="C156">
        <v>10659.9703529752</v>
      </c>
      <c r="D156">
        <v>3371.85214618385</v>
      </c>
      <c r="E156">
        <v>248.694032169181</v>
      </c>
    </row>
    <row r="157" spans="1:5">
      <c r="A157">
        <v>155</v>
      </c>
      <c r="B157">
        <v>7978.81019375424</v>
      </c>
      <c r="C157">
        <v>10659.9703529752</v>
      </c>
      <c r="D157">
        <v>3368.60456513755</v>
      </c>
      <c r="E157">
        <v>245.446451122885</v>
      </c>
    </row>
    <row r="158" spans="1:5">
      <c r="A158">
        <v>156</v>
      </c>
      <c r="B158">
        <v>7978.81019375424</v>
      </c>
      <c r="C158">
        <v>10659.9703529752</v>
      </c>
      <c r="D158">
        <v>3366.16833754765</v>
      </c>
      <c r="E158">
        <v>243.010223532986</v>
      </c>
    </row>
    <row r="159" spans="1:5">
      <c r="A159">
        <v>157</v>
      </c>
      <c r="B159">
        <v>7978.81019375424</v>
      </c>
      <c r="C159">
        <v>10659.9703529752</v>
      </c>
      <c r="D159">
        <v>3364.5133901094</v>
      </c>
      <c r="E159">
        <v>241.355276094726</v>
      </c>
    </row>
    <row r="160" spans="1:5">
      <c r="A160">
        <v>158</v>
      </c>
      <c r="B160">
        <v>7978.81019375424</v>
      </c>
      <c r="C160">
        <v>10659.9703529752</v>
      </c>
      <c r="D160">
        <v>3361.47661842954</v>
      </c>
      <c r="E160">
        <v>238.318504414872</v>
      </c>
    </row>
    <row r="161" spans="1:5">
      <c r="A161">
        <v>159</v>
      </c>
      <c r="B161">
        <v>7978.81019375424</v>
      </c>
      <c r="C161">
        <v>10659.9703529752</v>
      </c>
      <c r="D161">
        <v>3358.66756696947</v>
      </c>
      <c r="E161">
        <v>235.509452954799</v>
      </c>
    </row>
    <row r="162" spans="1:5">
      <c r="A162">
        <v>160</v>
      </c>
      <c r="B162">
        <v>7978.81019375424</v>
      </c>
      <c r="C162">
        <v>10659.9703529752</v>
      </c>
      <c r="D162">
        <v>3356.84400135973</v>
      </c>
      <c r="E162">
        <v>233.685887345059</v>
      </c>
    </row>
    <row r="163" spans="1:5">
      <c r="A163">
        <v>161</v>
      </c>
      <c r="B163">
        <v>7978.81019375424</v>
      </c>
      <c r="C163">
        <v>10659.9703529752</v>
      </c>
      <c r="D163">
        <v>3355.18688466549</v>
      </c>
      <c r="E163">
        <v>232.028770650823</v>
      </c>
    </row>
    <row r="164" spans="1:5">
      <c r="A164">
        <v>162</v>
      </c>
      <c r="B164">
        <v>7978.81019375424</v>
      </c>
      <c r="C164">
        <v>10659.9703529752</v>
      </c>
      <c r="D164">
        <v>3353.66186170722</v>
      </c>
      <c r="E164">
        <v>230.50374769255</v>
      </c>
    </row>
    <row r="165" spans="1:5">
      <c r="A165">
        <v>163</v>
      </c>
      <c r="B165">
        <v>7978.81019375424</v>
      </c>
      <c r="C165">
        <v>10659.9703529752</v>
      </c>
      <c r="D165">
        <v>3351.09185454101</v>
      </c>
      <c r="E165">
        <v>227.933740526342</v>
      </c>
    </row>
    <row r="166" spans="1:5">
      <c r="A166">
        <v>164</v>
      </c>
      <c r="B166">
        <v>7978.81019375424</v>
      </c>
      <c r="C166">
        <v>10659.9703529752</v>
      </c>
      <c r="D166">
        <v>3348.63152824657</v>
      </c>
      <c r="E166">
        <v>225.473414231905</v>
      </c>
    </row>
    <row r="167" spans="1:5">
      <c r="A167">
        <v>165</v>
      </c>
      <c r="B167">
        <v>7978.81019375424</v>
      </c>
      <c r="C167">
        <v>10659.9703529752</v>
      </c>
      <c r="D167">
        <v>3346.4133238322</v>
      </c>
      <c r="E167">
        <v>223.255209817536</v>
      </c>
    </row>
    <row r="168" spans="1:5">
      <c r="A168">
        <v>166</v>
      </c>
      <c r="B168">
        <v>7978.81019375424</v>
      </c>
      <c r="C168">
        <v>10659.9703529752</v>
      </c>
      <c r="D168">
        <v>3345.65948958857</v>
      </c>
      <c r="E168">
        <v>222.501375573921</v>
      </c>
    </row>
    <row r="169" spans="1:5">
      <c r="A169">
        <v>167</v>
      </c>
      <c r="B169">
        <v>7978.81019375424</v>
      </c>
      <c r="C169">
        <v>10659.9703529752</v>
      </c>
      <c r="D169">
        <v>3345.69995003963</v>
      </c>
      <c r="E169">
        <v>222.541836024969</v>
      </c>
    </row>
    <row r="170" spans="1:5">
      <c r="A170">
        <v>168</v>
      </c>
      <c r="B170">
        <v>7978.81019375424</v>
      </c>
      <c r="C170">
        <v>10659.9703529752</v>
      </c>
      <c r="D170">
        <v>3343.23814854358</v>
      </c>
      <c r="E170">
        <v>220.080034528909</v>
      </c>
    </row>
    <row r="171" spans="1:5">
      <c r="A171">
        <v>169</v>
      </c>
      <c r="B171">
        <v>7978.81019375424</v>
      </c>
      <c r="C171">
        <v>10659.9703529752</v>
      </c>
      <c r="D171">
        <v>3341.89180938192</v>
      </c>
      <c r="E171">
        <v>218.733695367253</v>
      </c>
    </row>
    <row r="172" spans="1:5">
      <c r="A172">
        <v>170</v>
      </c>
      <c r="B172">
        <v>7978.81019375424</v>
      </c>
      <c r="C172">
        <v>10659.9703529752</v>
      </c>
      <c r="D172">
        <v>3341.20786653934</v>
      </c>
      <c r="E172">
        <v>218.049752524675</v>
      </c>
    </row>
    <row r="173" spans="1:5">
      <c r="A173">
        <v>171</v>
      </c>
      <c r="B173">
        <v>7978.81019375424</v>
      </c>
      <c r="C173">
        <v>10659.9703529752</v>
      </c>
      <c r="D173">
        <v>3341.34496726781</v>
      </c>
      <c r="E173">
        <v>218.186853253141</v>
      </c>
    </row>
    <row r="174" spans="1:5">
      <c r="A174">
        <v>172</v>
      </c>
      <c r="B174">
        <v>7978.81019375424</v>
      </c>
      <c r="C174">
        <v>10659.9703529752</v>
      </c>
      <c r="D174">
        <v>3339.38734461182</v>
      </c>
      <c r="E174">
        <v>216.229230597137</v>
      </c>
    </row>
    <row r="175" spans="1:5">
      <c r="A175">
        <v>173</v>
      </c>
      <c r="B175">
        <v>7978.81019375424</v>
      </c>
      <c r="C175">
        <v>10659.9703529752</v>
      </c>
      <c r="D175">
        <v>3336.82315748181</v>
      </c>
      <c r="E175">
        <v>213.665043467141</v>
      </c>
    </row>
    <row r="176" spans="1:5">
      <c r="A176">
        <v>174</v>
      </c>
      <c r="B176">
        <v>7978.81019375424</v>
      </c>
      <c r="C176">
        <v>10659.9703529752</v>
      </c>
      <c r="D176">
        <v>3335.01311211617</v>
      </c>
      <c r="E176">
        <v>211.854998101499</v>
      </c>
    </row>
    <row r="177" spans="1:5">
      <c r="A177">
        <v>175</v>
      </c>
      <c r="B177">
        <v>7978.81019375424</v>
      </c>
      <c r="C177">
        <v>10659.9703529752</v>
      </c>
      <c r="D177">
        <v>3333.26806767407</v>
      </c>
      <c r="E177">
        <v>210.109953659407</v>
      </c>
    </row>
    <row r="178" spans="1:5">
      <c r="A178">
        <v>176</v>
      </c>
      <c r="B178">
        <v>7978.81019375424</v>
      </c>
      <c r="C178">
        <v>10659.9703529752</v>
      </c>
      <c r="D178">
        <v>3331.89778862604</v>
      </c>
      <c r="E178">
        <v>208.739674611371</v>
      </c>
    </row>
    <row r="179" spans="1:5">
      <c r="A179">
        <v>177</v>
      </c>
      <c r="B179">
        <v>7978.81019375424</v>
      </c>
      <c r="C179">
        <v>10659.9703529752</v>
      </c>
      <c r="D179">
        <v>3329.47031418849</v>
      </c>
      <c r="E179">
        <v>206.312200173822</v>
      </c>
    </row>
    <row r="180" spans="1:5">
      <c r="A180">
        <v>178</v>
      </c>
      <c r="B180">
        <v>7978.81019375424</v>
      </c>
      <c r="C180">
        <v>10659.9703529752</v>
      </c>
      <c r="D180">
        <v>3327.68016629388</v>
      </c>
      <c r="E180">
        <v>204.522052279213</v>
      </c>
    </row>
    <row r="181" spans="1:5">
      <c r="A181">
        <v>179</v>
      </c>
      <c r="B181">
        <v>7978.81019375424</v>
      </c>
      <c r="C181">
        <v>10659.9703529752</v>
      </c>
      <c r="D181">
        <v>3327.12076958408</v>
      </c>
      <c r="E181">
        <v>203.96265556942</v>
      </c>
    </row>
    <row r="182" spans="1:5">
      <c r="A182">
        <v>180</v>
      </c>
      <c r="B182">
        <v>7978.81019375424</v>
      </c>
      <c r="C182">
        <v>10659.9703529752</v>
      </c>
      <c r="D182">
        <v>3325.84766087255</v>
      </c>
      <c r="E182">
        <v>202.689546857878</v>
      </c>
    </row>
    <row r="183" spans="1:5">
      <c r="A183">
        <v>181</v>
      </c>
      <c r="B183">
        <v>7978.81019375424</v>
      </c>
      <c r="C183">
        <v>10659.9703529752</v>
      </c>
      <c r="D183">
        <v>3324.19540261167</v>
      </c>
      <c r="E183">
        <v>201.03728859699</v>
      </c>
    </row>
    <row r="184" spans="1:5">
      <c r="A184">
        <v>182</v>
      </c>
      <c r="B184">
        <v>7978.81019375424</v>
      </c>
      <c r="C184">
        <v>10659.9703529752</v>
      </c>
      <c r="D184">
        <v>3322.22170083613</v>
      </c>
      <c r="E184">
        <v>199.063586821455</v>
      </c>
    </row>
    <row r="185" spans="1:5">
      <c r="A185">
        <v>183</v>
      </c>
      <c r="B185">
        <v>7978.81019375424</v>
      </c>
      <c r="C185">
        <v>10659.9703529752</v>
      </c>
      <c r="D185">
        <v>3320.66244926778</v>
      </c>
      <c r="E185">
        <v>197.50433525312</v>
      </c>
    </row>
    <row r="186" spans="1:5">
      <c r="A186">
        <v>184</v>
      </c>
      <c r="B186">
        <v>7978.81019375424</v>
      </c>
      <c r="C186">
        <v>10659.9703529752</v>
      </c>
      <c r="D186">
        <v>3319.57620621822</v>
      </c>
      <c r="E186">
        <v>196.418092203554</v>
      </c>
    </row>
    <row r="187" spans="1:5">
      <c r="A187">
        <v>185</v>
      </c>
      <c r="B187">
        <v>7978.81019375424</v>
      </c>
      <c r="C187">
        <v>10659.9703529752</v>
      </c>
      <c r="D187">
        <v>3319.62416370948</v>
      </c>
      <c r="E187">
        <v>196.466049694814</v>
      </c>
    </row>
    <row r="188" spans="1:5">
      <c r="A188">
        <v>186</v>
      </c>
      <c r="B188">
        <v>7978.81019375424</v>
      </c>
      <c r="C188">
        <v>10659.9703529752</v>
      </c>
      <c r="D188">
        <v>3317.57894533982</v>
      </c>
      <c r="E188">
        <v>194.420831325154</v>
      </c>
    </row>
    <row r="189" spans="1:5">
      <c r="A189">
        <v>187</v>
      </c>
      <c r="B189">
        <v>7978.81019375424</v>
      </c>
      <c r="C189">
        <v>10659.9703529752</v>
      </c>
      <c r="D189">
        <v>3316.49250857092</v>
      </c>
      <c r="E189">
        <v>193.334394556251</v>
      </c>
    </row>
    <row r="190" spans="1:5">
      <c r="A190">
        <v>188</v>
      </c>
      <c r="B190">
        <v>7978.81019375424</v>
      </c>
      <c r="C190">
        <v>10659.9703529752</v>
      </c>
      <c r="D190">
        <v>3315.64908594269</v>
      </c>
      <c r="E190">
        <v>192.490971928023</v>
      </c>
    </row>
    <row r="191" spans="1:5">
      <c r="A191">
        <v>189</v>
      </c>
      <c r="B191">
        <v>7978.81019375424</v>
      </c>
      <c r="C191">
        <v>10659.9703529752</v>
      </c>
      <c r="D191">
        <v>3315.70006168025</v>
      </c>
      <c r="E191">
        <v>192.541947665577</v>
      </c>
    </row>
    <row r="192" spans="1:5">
      <c r="A192">
        <v>190</v>
      </c>
      <c r="B192">
        <v>7978.81019375424</v>
      </c>
      <c r="C192">
        <v>10659.9703529752</v>
      </c>
      <c r="D192">
        <v>3314.41353170841</v>
      </c>
      <c r="E192">
        <v>191.25541769375</v>
      </c>
    </row>
    <row r="193" spans="1:5">
      <c r="A193">
        <v>191</v>
      </c>
      <c r="B193">
        <v>7978.81019375424</v>
      </c>
      <c r="C193">
        <v>10659.9703529752</v>
      </c>
      <c r="D193">
        <v>3312.67285732754</v>
      </c>
      <c r="E193">
        <v>189.514743312878</v>
      </c>
    </row>
    <row r="194" spans="1:5">
      <c r="A194">
        <v>192</v>
      </c>
      <c r="B194">
        <v>7978.81019375424</v>
      </c>
      <c r="C194">
        <v>10659.9703529752</v>
      </c>
      <c r="D194">
        <v>3311.32591615442</v>
      </c>
      <c r="E194">
        <v>188.167802139757</v>
      </c>
    </row>
    <row r="195" spans="1:5">
      <c r="A195">
        <v>193</v>
      </c>
      <c r="B195">
        <v>7978.81019375424</v>
      </c>
      <c r="C195">
        <v>10659.9703529752</v>
      </c>
      <c r="D195">
        <v>3310.56620755873</v>
      </c>
      <c r="E195">
        <v>187.408093544057</v>
      </c>
    </row>
    <row r="196" spans="1:5">
      <c r="A196">
        <v>194</v>
      </c>
      <c r="B196">
        <v>7978.81019375424</v>
      </c>
      <c r="C196">
        <v>10659.9703529752</v>
      </c>
      <c r="D196">
        <v>3308.70933343792</v>
      </c>
      <c r="E196">
        <v>185.551219423265</v>
      </c>
    </row>
    <row r="197" spans="1:5">
      <c r="A197">
        <v>195</v>
      </c>
      <c r="B197">
        <v>7978.81019375424</v>
      </c>
      <c r="C197">
        <v>10659.9703529752</v>
      </c>
      <c r="D197">
        <v>3307.15256870977</v>
      </c>
      <c r="E197">
        <v>183.994454695099</v>
      </c>
    </row>
    <row r="198" spans="1:5">
      <c r="A198">
        <v>196</v>
      </c>
      <c r="B198">
        <v>7978.81019375424</v>
      </c>
      <c r="C198">
        <v>10659.9703529752</v>
      </c>
      <c r="D198">
        <v>3306.13190569047</v>
      </c>
      <c r="E198">
        <v>182.973791675799</v>
      </c>
    </row>
    <row r="199" spans="1:5">
      <c r="A199">
        <v>197</v>
      </c>
      <c r="B199">
        <v>7978.81019375424</v>
      </c>
      <c r="C199">
        <v>10659.9703529752</v>
      </c>
      <c r="D199">
        <v>3304.98954020218</v>
      </c>
      <c r="E199">
        <v>181.831426187512</v>
      </c>
    </row>
    <row r="200" spans="1:5">
      <c r="A200">
        <v>198</v>
      </c>
      <c r="B200">
        <v>7978.81019375424</v>
      </c>
      <c r="C200">
        <v>10659.9703529752</v>
      </c>
      <c r="D200">
        <v>3304.1303950616</v>
      </c>
      <c r="E200">
        <v>180.972281046927</v>
      </c>
    </row>
    <row r="201" spans="1:5">
      <c r="A201">
        <v>199</v>
      </c>
      <c r="B201">
        <v>7978.81019375424</v>
      </c>
      <c r="C201">
        <v>10659.9703529752</v>
      </c>
      <c r="D201">
        <v>3302.57077848226</v>
      </c>
      <c r="E201">
        <v>179.412664467597</v>
      </c>
    </row>
    <row r="202" spans="1:5">
      <c r="A202">
        <v>200</v>
      </c>
      <c r="B202">
        <v>7978.81019375424</v>
      </c>
      <c r="C202">
        <v>10659.9703529752</v>
      </c>
      <c r="D202">
        <v>3301.15674411773</v>
      </c>
      <c r="E202">
        <v>177.99863010306</v>
      </c>
    </row>
    <row r="203" spans="1:5">
      <c r="A203">
        <v>201</v>
      </c>
      <c r="B203">
        <v>7978.81019375424</v>
      </c>
      <c r="C203">
        <v>10659.9703529752</v>
      </c>
      <c r="D203">
        <v>3299.81851527617</v>
      </c>
      <c r="E203">
        <v>176.660401261498</v>
      </c>
    </row>
    <row r="204" spans="1:5">
      <c r="A204">
        <v>202</v>
      </c>
      <c r="B204">
        <v>7978.81019375424</v>
      </c>
      <c r="C204">
        <v>10659.9703529752</v>
      </c>
      <c r="D204">
        <v>3299.50733381768</v>
      </c>
      <c r="E204">
        <v>176.349219803018</v>
      </c>
    </row>
    <row r="205" spans="1:5">
      <c r="A205">
        <v>203</v>
      </c>
      <c r="B205">
        <v>7978.81019375424</v>
      </c>
      <c r="C205">
        <v>10659.9703529752</v>
      </c>
      <c r="D205">
        <v>3299.51640391423</v>
      </c>
      <c r="E205">
        <v>176.358289899567</v>
      </c>
    </row>
    <row r="206" spans="1:5">
      <c r="A206">
        <v>204</v>
      </c>
      <c r="B206">
        <v>7978.81019375424</v>
      </c>
      <c r="C206">
        <v>10659.9703529752</v>
      </c>
      <c r="D206">
        <v>3298.15034102638</v>
      </c>
      <c r="E206">
        <v>174.992227011722</v>
      </c>
    </row>
    <row r="207" spans="1:5">
      <c r="A207">
        <v>205</v>
      </c>
      <c r="B207">
        <v>7978.81019375424</v>
      </c>
      <c r="C207">
        <v>10659.9703529752</v>
      </c>
      <c r="D207">
        <v>3297.40246450652</v>
      </c>
      <c r="E207">
        <v>174.244350491861</v>
      </c>
    </row>
    <row r="208" spans="1:5">
      <c r="A208">
        <v>206</v>
      </c>
      <c r="B208">
        <v>7978.81019375424</v>
      </c>
      <c r="C208">
        <v>10659.9703529752</v>
      </c>
      <c r="D208">
        <v>3297.36169495055</v>
      </c>
      <c r="E208">
        <v>174.203580935889</v>
      </c>
    </row>
    <row r="209" spans="1:5">
      <c r="A209">
        <v>207</v>
      </c>
      <c r="B209">
        <v>7978.81019375424</v>
      </c>
      <c r="C209">
        <v>10659.9703529752</v>
      </c>
      <c r="D209">
        <v>3297.42619886113</v>
      </c>
      <c r="E209">
        <v>174.268084846451</v>
      </c>
    </row>
    <row r="210" spans="1:5">
      <c r="A210">
        <v>208</v>
      </c>
      <c r="B210">
        <v>7978.81019375424</v>
      </c>
      <c r="C210">
        <v>10659.9703529752</v>
      </c>
      <c r="D210">
        <v>3296.27877488024</v>
      </c>
      <c r="E210">
        <v>173.120660865571</v>
      </c>
    </row>
    <row r="211" spans="1:5">
      <c r="A211">
        <v>209</v>
      </c>
      <c r="B211">
        <v>7978.81019375424</v>
      </c>
      <c r="C211">
        <v>10659.9703529752</v>
      </c>
      <c r="D211">
        <v>3294.78002950756</v>
      </c>
      <c r="E211">
        <v>171.621915492895</v>
      </c>
    </row>
    <row r="212" spans="1:5">
      <c r="A212">
        <v>210</v>
      </c>
      <c r="B212">
        <v>7978.81019375424</v>
      </c>
      <c r="C212">
        <v>10659.9703529752</v>
      </c>
      <c r="D212">
        <v>3293.73614673665</v>
      </c>
      <c r="E212">
        <v>170.578032721995</v>
      </c>
    </row>
    <row r="213" spans="1:5">
      <c r="A213">
        <v>211</v>
      </c>
      <c r="B213">
        <v>7978.81019375424</v>
      </c>
      <c r="C213">
        <v>10659.9703529752</v>
      </c>
      <c r="D213">
        <v>3292.60797028104</v>
      </c>
      <c r="E213">
        <v>169.449856266369</v>
      </c>
    </row>
    <row r="214" spans="1:5">
      <c r="A214">
        <v>212</v>
      </c>
      <c r="B214">
        <v>7978.81019375424</v>
      </c>
      <c r="C214">
        <v>10659.9703529752</v>
      </c>
      <c r="D214">
        <v>3292.11338849652</v>
      </c>
      <c r="E214">
        <v>168.955274481852</v>
      </c>
    </row>
    <row r="215" spans="1:5">
      <c r="A215">
        <v>213</v>
      </c>
      <c r="B215">
        <v>7978.81019375424</v>
      </c>
      <c r="C215">
        <v>10659.9703529752</v>
      </c>
      <c r="D215">
        <v>3290.6673932854</v>
      </c>
      <c r="E215">
        <v>167.509279270736</v>
      </c>
    </row>
    <row r="216" spans="1:5">
      <c r="A216">
        <v>214</v>
      </c>
      <c r="B216">
        <v>7978.81019375424</v>
      </c>
      <c r="C216">
        <v>10659.9703529752</v>
      </c>
      <c r="D216">
        <v>3289.49564858286</v>
      </c>
      <c r="E216">
        <v>166.337534568194</v>
      </c>
    </row>
    <row r="217" spans="1:5">
      <c r="A217">
        <v>215</v>
      </c>
      <c r="B217">
        <v>7978.81019375424</v>
      </c>
      <c r="C217">
        <v>10659.9703529752</v>
      </c>
      <c r="D217">
        <v>3289.35915075678</v>
      </c>
      <c r="E217">
        <v>166.201036742118</v>
      </c>
    </row>
    <row r="218" spans="1:5">
      <c r="A218">
        <v>216</v>
      </c>
      <c r="B218">
        <v>7978.81019375424</v>
      </c>
      <c r="C218">
        <v>10659.9703529752</v>
      </c>
      <c r="D218">
        <v>3288.61592545805</v>
      </c>
      <c r="E218">
        <v>165.457811443372</v>
      </c>
    </row>
    <row r="219" spans="1:5">
      <c r="A219">
        <v>217</v>
      </c>
      <c r="B219">
        <v>7978.81019375424</v>
      </c>
      <c r="C219">
        <v>10659.9703529752</v>
      </c>
      <c r="D219">
        <v>3287.79364611436</v>
      </c>
      <c r="E219">
        <v>164.63553209969</v>
      </c>
    </row>
    <row r="220" spans="1:5">
      <c r="A220">
        <v>218</v>
      </c>
      <c r="B220">
        <v>7978.81019375424</v>
      </c>
      <c r="C220">
        <v>10659.9703529752</v>
      </c>
      <c r="D220">
        <v>3286.65744834368</v>
      </c>
      <c r="E220">
        <v>163.49933432901</v>
      </c>
    </row>
    <row r="221" spans="1:5">
      <c r="A221">
        <v>219</v>
      </c>
      <c r="B221">
        <v>7978.81019375424</v>
      </c>
      <c r="C221">
        <v>10659.9703529752</v>
      </c>
      <c r="D221">
        <v>3285.80814040284</v>
      </c>
      <c r="E221">
        <v>162.65002638817</v>
      </c>
    </row>
    <row r="222" spans="1:5">
      <c r="A222">
        <v>220</v>
      </c>
      <c r="B222">
        <v>7978.81019375424</v>
      </c>
      <c r="C222">
        <v>10659.9703529752</v>
      </c>
      <c r="D222">
        <v>3285.05664382582</v>
      </c>
      <c r="E222">
        <v>161.898529811158</v>
      </c>
    </row>
    <row r="223" spans="1:5">
      <c r="A223">
        <v>221</v>
      </c>
      <c r="B223">
        <v>7978.81019375424</v>
      </c>
      <c r="C223">
        <v>10659.9703529752</v>
      </c>
      <c r="D223">
        <v>3285.09879973426</v>
      </c>
      <c r="E223">
        <v>161.940685719586</v>
      </c>
    </row>
    <row r="224" spans="1:5">
      <c r="A224">
        <v>222</v>
      </c>
      <c r="B224">
        <v>7978.81019375424</v>
      </c>
      <c r="C224">
        <v>10659.9703529752</v>
      </c>
      <c r="D224">
        <v>3283.86592278702</v>
      </c>
      <c r="E224">
        <v>160.707808772344</v>
      </c>
    </row>
    <row r="225" spans="1:5">
      <c r="A225">
        <v>223</v>
      </c>
      <c r="B225">
        <v>7978.81019375424</v>
      </c>
      <c r="C225">
        <v>10659.9703529752</v>
      </c>
      <c r="D225">
        <v>3283.20980722829</v>
      </c>
      <c r="E225">
        <v>160.05169321362</v>
      </c>
    </row>
    <row r="226" spans="1:5">
      <c r="A226">
        <v>224</v>
      </c>
      <c r="B226">
        <v>7978.81019375424</v>
      </c>
      <c r="C226">
        <v>10659.9703529752</v>
      </c>
      <c r="D226">
        <v>3282.56950300818</v>
      </c>
      <c r="E226">
        <v>159.411388993511</v>
      </c>
    </row>
    <row r="227" spans="1:5">
      <c r="A227">
        <v>225</v>
      </c>
      <c r="B227">
        <v>7978.81019375424</v>
      </c>
      <c r="C227">
        <v>10659.9703529752</v>
      </c>
      <c r="D227">
        <v>3282.54750706039</v>
      </c>
      <c r="E227">
        <v>159.389393045723</v>
      </c>
    </row>
    <row r="228" spans="1:5">
      <c r="A228">
        <v>226</v>
      </c>
      <c r="B228">
        <v>7978.81019375424</v>
      </c>
      <c r="C228">
        <v>10659.9703529752</v>
      </c>
      <c r="D228">
        <v>3281.89977647983</v>
      </c>
      <c r="E228">
        <v>158.74166246517</v>
      </c>
    </row>
    <row r="229" spans="1:5">
      <c r="A229">
        <v>227</v>
      </c>
      <c r="B229">
        <v>7978.81019375424</v>
      </c>
      <c r="C229">
        <v>10659.9703529752</v>
      </c>
      <c r="D229">
        <v>3280.97364190359</v>
      </c>
      <c r="E229">
        <v>157.815527888932</v>
      </c>
    </row>
    <row r="230" spans="1:5">
      <c r="A230">
        <v>228</v>
      </c>
      <c r="B230">
        <v>7978.81019375424</v>
      </c>
      <c r="C230">
        <v>10659.9703529752</v>
      </c>
      <c r="D230">
        <v>3280.2199506498</v>
      </c>
      <c r="E230">
        <v>157.061836635141</v>
      </c>
    </row>
    <row r="231" spans="1:5">
      <c r="A231">
        <v>229</v>
      </c>
      <c r="B231">
        <v>7978.81019375424</v>
      </c>
      <c r="C231">
        <v>10659.9703529752</v>
      </c>
      <c r="D231">
        <v>3280.00277015096</v>
      </c>
      <c r="E231">
        <v>156.844656136298</v>
      </c>
    </row>
    <row r="232" spans="1:5">
      <c r="A232">
        <v>230</v>
      </c>
      <c r="B232">
        <v>7978.81019375424</v>
      </c>
      <c r="C232">
        <v>10659.9703529752</v>
      </c>
      <c r="D232">
        <v>3278.71201135184</v>
      </c>
      <c r="E232">
        <v>155.553897337173</v>
      </c>
    </row>
    <row r="233" spans="1:5">
      <c r="A233">
        <v>231</v>
      </c>
      <c r="B233">
        <v>7978.81019375424</v>
      </c>
      <c r="C233">
        <v>10659.9703529752</v>
      </c>
      <c r="D233">
        <v>3277.94025151277</v>
      </c>
      <c r="E233">
        <v>154.782137498103</v>
      </c>
    </row>
    <row r="234" spans="1:5">
      <c r="A234">
        <v>232</v>
      </c>
      <c r="B234">
        <v>7978.81019375424</v>
      </c>
      <c r="C234">
        <v>10659.9703529752</v>
      </c>
      <c r="D234">
        <v>3277.51709670611</v>
      </c>
      <c r="E234">
        <v>154.358982691445</v>
      </c>
    </row>
    <row r="235" spans="1:5">
      <c r="A235">
        <v>233</v>
      </c>
      <c r="B235">
        <v>7978.81019375424</v>
      </c>
      <c r="C235">
        <v>10659.9703529752</v>
      </c>
      <c r="D235">
        <v>3276.6731932183</v>
      </c>
      <c r="E235">
        <v>153.515079203628</v>
      </c>
    </row>
    <row r="236" spans="1:5">
      <c r="A236">
        <v>234</v>
      </c>
      <c r="B236">
        <v>7978.81019375424</v>
      </c>
      <c r="C236">
        <v>10659.9703529752</v>
      </c>
      <c r="D236">
        <v>3276.28456719322</v>
      </c>
      <c r="E236">
        <v>153.126453178551</v>
      </c>
    </row>
    <row r="237" spans="1:5">
      <c r="A237">
        <v>235</v>
      </c>
      <c r="B237">
        <v>7978.81019375424</v>
      </c>
      <c r="C237">
        <v>10659.9703529752</v>
      </c>
      <c r="D237">
        <v>3275.35731429178</v>
      </c>
      <c r="E237">
        <v>152.199200277118</v>
      </c>
    </row>
    <row r="238" spans="1:5">
      <c r="A238">
        <v>236</v>
      </c>
      <c r="B238">
        <v>7978.81019375424</v>
      </c>
      <c r="C238">
        <v>10659.9703529752</v>
      </c>
      <c r="D238">
        <v>3274.63334562072</v>
      </c>
      <c r="E238">
        <v>151.475231606062</v>
      </c>
    </row>
    <row r="239" spans="1:5">
      <c r="A239">
        <v>237</v>
      </c>
      <c r="B239">
        <v>7978.81019375424</v>
      </c>
      <c r="C239">
        <v>10659.9703529752</v>
      </c>
      <c r="D239">
        <v>3273.85420598562</v>
      </c>
      <c r="E239">
        <v>150.696091970949</v>
      </c>
    </row>
    <row r="240" spans="1:5">
      <c r="A240">
        <v>238</v>
      </c>
      <c r="B240">
        <v>7978.81019375424</v>
      </c>
      <c r="C240">
        <v>10659.9703529752</v>
      </c>
      <c r="D240">
        <v>3273.88028703457</v>
      </c>
      <c r="E240">
        <v>150.722173019905</v>
      </c>
    </row>
    <row r="241" spans="1:5">
      <c r="A241">
        <v>239</v>
      </c>
      <c r="B241">
        <v>7978.81019375424</v>
      </c>
      <c r="C241">
        <v>10659.9703529752</v>
      </c>
      <c r="D241">
        <v>3273.8852650769</v>
      </c>
      <c r="E241">
        <v>150.727151062225</v>
      </c>
    </row>
    <row r="242" spans="1:5">
      <c r="A242">
        <v>240</v>
      </c>
      <c r="B242">
        <v>7978.81019375424</v>
      </c>
      <c r="C242">
        <v>10659.9703529752</v>
      </c>
      <c r="D242">
        <v>3273.23308885587</v>
      </c>
      <c r="E242">
        <v>150.074974841193</v>
      </c>
    </row>
    <row r="243" spans="1:5">
      <c r="A243">
        <v>241</v>
      </c>
      <c r="B243">
        <v>7978.81019375424</v>
      </c>
      <c r="C243">
        <v>10659.9703529752</v>
      </c>
      <c r="D243">
        <v>3272.88932928303</v>
      </c>
      <c r="E243">
        <v>149.731215268368</v>
      </c>
    </row>
    <row r="244" spans="1:5">
      <c r="A244">
        <v>242</v>
      </c>
      <c r="B244">
        <v>7978.81019375424</v>
      </c>
      <c r="C244">
        <v>10659.9703529752</v>
      </c>
      <c r="D244">
        <v>3273.0970865739</v>
      </c>
      <c r="E244">
        <v>149.938972559238</v>
      </c>
    </row>
    <row r="245" spans="1:5">
      <c r="A245">
        <v>243</v>
      </c>
      <c r="B245">
        <v>7978.81019375424</v>
      </c>
      <c r="C245">
        <v>10659.9703529752</v>
      </c>
      <c r="D245">
        <v>3273.03655071991</v>
      </c>
      <c r="E245">
        <v>149.878436705241</v>
      </c>
    </row>
    <row r="246" spans="1:5">
      <c r="A246">
        <v>244</v>
      </c>
      <c r="B246">
        <v>7978.81019375424</v>
      </c>
      <c r="C246">
        <v>10659.9703529752</v>
      </c>
      <c r="D246">
        <v>3272.53350749677</v>
      </c>
      <c r="E246">
        <v>149.375393482103</v>
      </c>
    </row>
    <row r="247" spans="1:5">
      <c r="A247">
        <v>245</v>
      </c>
      <c r="B247">
        <v>7978.81019375424</v>
      </c>
      <c r="C247">
        <v>10659.9703529752</v>
      </c>
      <c r="D247">
        <v>3271.72135190095</v>
      </c>
      <c r="E247">
        <v>148.563237886275</v>
      </c>
    </row>
    <row r="248" spans="1:5">
      <c r="A248">
        <v>246</v>
      </c>
      <c r="B248">
        <v>7978.81019375424</v>
      </c>
      <c r="C248">
        <v>10659.9703529752</v>
      </c>
      <c r="D248">
        <v>3271.18462218456</v>
      </c>
      <c r="E248">
        <v>148.026508169888</v>
      </c>
    </row>
    <row r="249" spans="1:5">
      <c r="A249">
        <v>247</v>
      </c>
      <c r="B249">
        <v>7978.81019375424</v>
      </c>
      <c r="C249">
        <v>10659.9703529752</v>
      </c>
      <c r="D249">
        <v>3270.39024015941</v>
      </c>
      <c r="E249">
        <v>147.23212614475</v>
      </c>
    </row>
    <row r="250" spans="1:5">
      <c r="A250">
        <v>248</v>
      </c>
      <c r="B250">
        <v>7978.81019375424</v>
      </c>
      <c r="C250">
        <v>10659.9703529752</v>
      </c>
      <c r="D250">
        <v>3270.56775939386</v>
      </c>
      <c r="E250">
        <v>147.409645379191</v>
      </c>
    </row>
    <row r="251" spans="1:5">
      <c r="A251">
        <v>249</v>
      </c>
      <c r="B251">
        <v>7978.81019375424</v>
      </c>
      <c r="C251">
        <v>10659.9703529752</v>
      </c>
      <c r="D251">
        <v>3269.82055945648</v>
      </c>
      <c r="E251">
        <v>146.662445441812</v>
      </c>
    </row>
    <row r="252" spans="1:5">
      <c r="A252">
        <v>250</v>
      </c>
      <c r="B252">
        <v>7978.81019375424</v>
      </c>
      <c r="C252">
        <v>10659.9703529752</v>
      </c>
      <c r="D252">
        <v>3269.0914524231</v>
      </c>
      <c r="E252">
        <v>145.933338408433</v>
      </c>
    </row>
    <row r="253" spans="1:5">
      <c r="A253">
        <v>251</v>
      </c>
      <c r="B253">
        <v>7978.81019375424</v>
      </c>
      <c r="C253">
        <v>10659.9703529752</v>
      </c>
      <c r="D253">
        <v>3269.33164566931</v>
      </c>
      <c r="E253">
        <v>146.173531654644</v>
      </c>
    </row>
    <row r="254" spans="1:5">
      <c r="A254">
        <v>252</v>
      </c>
      <c r="B254">
        <v>7978.81019375424</v>
      </c>
      <c r="C254">
        <v>10659.9703529752</v>
      </c>
      <c r="D254">
        <v>3268.96645983949</v>
      </c>
      <c r="E254">
        <v>145.808345824818</v>
      </c>
    </row>
    <row r="255" spans="1:5">
      <c r="A255">
        <v>253</v>
      </c>
      <c r="B255">
        <v>7978.81019375424</v>
      </c>
      <c r="C255">
        <v>10659.9703529752</v>
      </c>
      <c r="D255">
        <v>3268.79758831676</v>
      </c>
      <c r="E255">
        <v>145.639474302093</v>
      </c>
    </row>
    <row r="256" spans="1:5">
      <c r="A256">
        <v>254</v>
      </c>
      <c r="B256">
        <v>7978.81019375424</v>
      </c>
      <c r="C256">
        <v>10659.9703529752</v>
      </c>
      <c r="D256">
        <v>3268.31592742442</v>
      </c>
      <c r="E256">
        <v>145.157813409754</v>
      </c>
    </row>
    <row r="257" spans="1:5">
      <c r="A257">
        <v>255</v>
      </c>
      <c r="B257">
        <v>7978.81019375424</v>
      </c>
      <c r="C257">
        <v>10659.9703529752</v>
      </c>
      <c r="D257">
        <v>3268.0652360855</v>
      </c>
      <c r="E257">
        <v>144.907122070827</v>
      </c>
    </row>
    <row r="258" spans="1:5">
      <c r="A258">
        <v>256</v>
      </c>
      <c r="B258">
        <v>7978.81019375424</v>
      </c>
      <c r="C258">
        <v>10659.9703529752</v>
      </c>
      <c r="D258">
        <v>3267.54289537835</v>
      </c>
      <c r="E258">
        <v>144.384781363685</v>
      </c>
    </row>
    <row r="259" spans="1:5">
      <c r="A259">
        <v>257</v>
      </c>
      <c r="B259">
        <v>7978.81019375424</v>
      </c>
      <c r="C259">
        <v>10659.9703529752</v>
      </c>
      <c r="D259">
        <v>3267.58355364529</v>
      </c>
      <c r="E259">
        <v>144.42543963062</v>
      </c>
    </row>
    <row r="260" spans="1:5">
      <c r="A260">
        <v>258</v>
      </c>
      <c r="B260">
        <v>7978.81019375424</v>
      </c>
      <c r="C260">
        <v>10659.9703529752</v>
      </c>
      <c r="D260">
        <v>3266.97344426972</v>
      </c>
      <c r="E260">
        <v>143.815330255054</v>
      </c>
    </row>
    <row r="261" spans="1:5">
      <c r="A261">
        <v>259</v>
      </c>
      <c r="B261">
        <v>7978.81019375424</v>
      </c>
      <c r="C261">
        <v>10659.9703529752</v>
      </c>
      <c r="D261">
        <v>3266.64089252889</v>
      </c>
      <c r="E261">
        <v>143.482778514234</v>
      </c>
    </row>
    <row r="262" spans="1:5">
      <c r="A262">
        <v>260</v>
      </c>
      <c r="B262">
        <v>7978.81019375424</v>
      </c>
      <c r="C262">
        <v>10659.9703529752</v>
      </c>
      <c r="D262">
        <v>3266.09948466312</v>
      </c>
      <c r="E262">
        <v>142.941370648456</v>
      </c>
    </row>
    <row r="263" spans="1:5">
      <c r="A263">
        <v>261</v>
      </c>
      <c r="B263">
        <v>7978.81019375424</v>
      </c>
      <c r="C263">
        <v>10659.9703529752</v>
      </c>
      <c r="D263">
        <v>3266.17371554606</v>
      </c>
      <c r="E263">
        <v>143.015601531399</v>
      </c>
    </row>
    <row r="264" spans="1:5">
      <c r="A264">
        <v>262</v>
      </c>
      <c r="B264">
        <v>7978.81019375424</v>
      </c>
      <c r="C264">
        <v>10659.9703529752</v>
      </c>
      <c r="D264">
        <v>3265.87497944246</v>
      </c>
      <c r="E264">
        <v>142.716865427794</v>
      </c>
    </row>
    <row r="265" spans="1:5">
      <c r="A265">
        <v>263</v>
      </c>
      <c r="B265">
        <v>7978.81019375424</v>
      </c>
      <c r="C265">
        <v>10659.9703529752</v>
      </c>
      <c r="D265">
        <v>3265.58444013186</v>
      </c>
      <c r="E265">
        <v>142.426326117188</v>
      </c>
    </row>
    <row r="266" spans="1:5">
      <c r="A266">
        <v>264</v>
      </c>
      <c r="B266">
        <v>7978.81019375424</v>
      </c>
      <c r="C266">
        <v>10659.9703529752</v>
      </c>
      <c r="D266">
        <v>3265.2991736315</v>
      </c>
      <c r="E266">
        <v>142.141059616839</v>
      </c>
    </row>
    <row r="267" spans="1:5">
      <c r="A267">
        <v>265</v>
      </c>
      <c r="B267">
        <v>7978.81019375424</v>
      </c>
      <c r="C267">
        <v>10659.9703529752</v>
      </c>
      <c r="D267">
        <v>3265.54056900831</v>
      </c>
      <c r="E267">
        <v>142.382454993646</v>
      </c>
    </row>
    <row r="268" spans="1:5">
      <c r="A268">
        <v>266</v>
      </c>
      <c r="B268">
        <v>7978.81019375424</v>
      </c>
      <c r="C268">
        <v>10659.9703529752</v>
      </c>
      <c r="D268">
        <v>3264.59787235911</v>
      </c>
      <c r="E268">
        <v>141.43975834445</v>
      </c>
    </row>
    <row r="269" spans="1:5">
      <c r="A269">
        <v>267</v>
      </c>
      <c r="B269">
        <v>7978.81019375424</v>
      </c>
      <c r="C269">
        <v>10659.9703529752</v>
      </c>
      <c r="D269">
        <v>3264.42883164663</v>
      </c>
      <c r="E269">
        <v>141.270717631965</v>
      </c>
    </row>
    <row r="270" spans="1:5">
      <c r="A270">
        <v>268</v>
      </c>
      <c r="B270">
        <v>7978.81019375424</v>
      </c>
      <c r="C270">
        <v>10659.9703529752</v>
      </c>
      <c r="D270">
        <v>3264.51908795903</v>
      </c>
      <c r="E270">
        <v>141.360973944359</v>
      </c>
    </row>
    <row r="271" spans="1:5">
      <c r="A271">
        <v>269</v>
      </c>
      <c r="B271">
        <v>7978.81019375424</v>
      </c>
      <c r="C271">
        <v>10659.9703529752</v>
      </c>
      <c r="D271">
        <v>3263.88337038529</v>
      </c>
      <c r="E271">
        <v>140.725256370636</v>
      </c>
    </row>
    <row r="272" spans="1:5">
      <c r="A272">
        <v>270</v>
      </c>
      <c r="B272">
        <v>7978.81019375424</v>
      </c>
      <c r="C272">
        <v>10659.9703529752</v>
      </c>
      <c r="D272">
        <v>3264.00298613804</v>
      </c>
      <c r="E272">
        <v>140.844872123364</v>
      </c>
    </row>
    <row r="273" spans="1:5">
      <c r="A273">
        <v>271</v>
      </c>
      <c r="B273">
        <v>7978.81019375424</v>
      </c>
      <c r="C273">
        <v>10659.9703529752</v>
      </c>
      <c r="D273">
        <v>3263.55738349658</v>
      </c>
      <c r="E273">
        <v>140.399269481908</v>
      </c>
    </row>
    <row r="274" spans="1:5">
      <c r="A274">
        <v>272</v>
      </c>
      <c r="B274">
        <v>7978.81019375424</v>
      </c>
      <c r="C274">
        <v>10659.9703529752</v>
      </c>
      <c r="D274">
        <v>3263.3119954192</v>
      </c>
      <c r="E274">
        <v>140.153881404522</v>
      </c>
    </row>
    <row r="275" spans="1:5">
      <c r="A275">
        <v>273</v>
      </c>
      <c r="B275">
        <v>7978.81019375424</v>
      </c>
      <c r="C275">
        <v>10659.9703529752</v>
      </c>
      <c r="D275">
        <v>3262.90763139676</v>
      </c>
      <c r="E275">
        <v>139.749517382095</v>
      </c>
    </row>
    <row r="276" spans="1:5">
      <c r="A276">
        <v>274</v>
      </c>
      <c r="B276">
        <v>7978.81019375424</v>
      </c>
      <c r="C276">
        <v>10659.9703529752</v>
      </c>
      <c r="D276">
        <v>3263.16784112571</v>
      </c>
      <c r="E276">
        <v>140.009727111032</v>
      </c>
    </row>
    <row r="277" spans="1:5">
      <c r="A277">
        <v>275</v>
      </c>
      <c r="B277">
        <v>7978.81019375424</v>
      </c>
      <c r="C277">
        <v>10659.9703529752</v>
      </c>
      <c r="D277">
        <v>3263.15481998344</v>
      </c>
      <c r="E277">
        <v>139.996705968769</v>
      </c>
    </row>
    <row r="278" spans="1:5">
      <c r="A278">
        <v>276</v>
      </c>
      <c r="B278">
        <v>7978.81019375424</v>
      </c>
      <c r="C278">
        <v>10659.9703529752</v>
      </c>
      <c r="D278">
        <v>3263.00437475481</v>
      </c>
      <c r="E278">
        <v>139.846260740129</v>
      </c>
    </row>
    <row r="279" spans="1:5">
      <c r="A279">
        <v>277</v>
      </c>
      <c r="B279">
        <v>7978.81019375424</v>
      </c>
      <c r="C279">
        <v>10659.9703529752</v>
      </c>
      <c r="D279">
        <v>3262.95642685166</v>
      </c>
      <c r="E279">
        <v>139.798312837</v>
      </c>
    </row>
    <row r="280" spans="1:5">
      <c r="A280">
        <v>278</v>
      </c>
      <c r="B280">
        <v>7978.81019375424</v>
      </c>
      <c r="C280">
        <v>10659.9703529752</v>
      </c>
      <c r="D280">
        <v>3263.35356221428</v>
      </c>
      <c r="E280">
        <v>140.195448199618</v>
      </c>
    </row>
    <row r="281" spans="1:5">
      <c r="A281">
        <v>279</v>
      </c>
      <c r="B281">
        <v>7978.81019375424</v>
      </c>
      <c r="C281">
        <v>10659.9703529752</v>
      </c>
      <c r="D281">
        <v>3263.39916592595</v>
      </c>
      <c r="E281">
        <v>140.241051911284</v>
      </c>
    </row>
    <row r="282" spans="1:5">
      <c r="A282">
        <v>280</v>
      </c>
      <c r="B282">
        <v>7978.81019375424</v>
      </c>
      <c r="C282">
        <v>10659.9703529752</v>
      </c>
      <c r="D282">
        <v>3263.19940162706</v>
      </c>
      <c r="E282">
        <v>140.0412876124</v>
      </c>
    </row>
    <row r="283" spans="1:5">
      <c r="A283">
        <v>281</v>
      </c>
      <c r="B283">
        <v>7978.81019375424</v>
      </c>
      <c r="C283">
        <v>10659.9703529752</v>
      </c>
      <c r="D283">
        <v>3262.83730152494</v>
      </c>
      <c r="E283">
        <v>139.679187510273</v>
      </c>
    </row>
    <row r="284" spans="1:5">
      <c r="A284">
        <v>282</v>
      </c>
      <c r="B284">
        <v>7978.81019375424</v>
      </c>
      <c r="C284">
        <v>10659.9703529752</v>
      </c>
      <c r="D284">
        <v>3262.6391199229</v>
      </c>
      <c r="E284">
        <v>139.481005908242</v>
      </c>
    </row>
    <row r="285" spans="1:5">
      <c r="A285">
        <v>283</v>
      </c>
      <c r="B285">
        <v>7978.81019375424</v>
      </c>
      <c r="C285">
        <v>10659.9703529752</v>
      </c>
      <c r="D285">
        <v>3262.0320368046</v>
      </c>
      <c r="E285">
        <v>138.873922789936</v>
      </c>
    </row>
    <row r="286" spans="1:5">
      <c r="A286">
        <v>284</v>
      </c>
      <c r="B286">
        <v>7978.81019375424</v>
      </c>
      <c r="C286">
        <v>10659.9703529752</v>
      </c>
      <c r="D286">
        <v>3262.62246256803</v>
      </c>
      <c r="E286">
        <v>139.464348553361</v>
      </c>
    </row>
    <row r="287" spans="1:5">
      <c r="A287">
        <v>285</v>
      </c>
      <c r="B287">
        <v>7978.81019375424</v>
      </c>
      <c r="C287">
        <v>10659.9703529752</v>
      </c>
      <c r="D287">
        <v>3262.20659627765</v>
      </c>
      <c r="E287">
        <v>139.048482262973</v>
      </c>
    </row>
    <row r="288" spans="1:5">
      <c r="A288">
        <v>286</v>
      </c>
      <c r="B288">
        <v>7978.81019375424</v>
      </c>
      <c r="C288">
        <v>10659.9703529752</v>
      </c>
      <c r="D288">
        <v>3261.65776717963</v>
      </c>
      <c r="E288">
        <v>138.499653164969</v>
      </c>
    </row>
    <row r="289" spans="1:5">
      <c r="A289">
        <v>287</v>
      </c>
      <c r="B289">
        <v>7978.81019375424</v>
      </c>
      <c r="C289">
        <v>10659.9703529752</v>
      </c>
      <c r="D289">
        <v>3262.06410728767</v>
      </c>
      <c r="E289">
        <v>138.905993273008</v>
      </c>
    </row>
    <row r="290" spans="1:5">
      <c r="A290">
        <v>288</v>
      </c>
      <c r="B290">
        <v>7978.81019375424</v>
      </c>
      <c r="C290">
        <v>10659.9703529752</v>
      </c>
      <c r="D290">
        <v>3262.20363509685</v>
      </c>
      <c r="E290">
        <v>139.045521082176</v>
      </c>
    </row>
    <row r="291" spans="1:5">
      <c r="A291">
        <v>289</v>
      </c>
      <c r="B291">
        <v>7978.81019375424</v>
      </c>
      <c r="C291">
        <v>10659.9703529752</v>
      </c>
      <c r="D291">
        <v>3262.00137061854</v>
      </c>
      <c r="E291">
        <v>138.843256603871</v>
      </c>
    </row>
    <row r="292" spans="1:5">
      <c r="A292">
        <v>290</v>
      </c>
      <c r="B292">
        <v>7978.81019375424</v>
      </c>
      <c r="C292">
        <v>10659.9703529752</v>
      </c>
      <c r="D292">
        <v>3261.75525094283</v>
      </c>
      <c r="E292">
        <v>138.597136928157</v>
      </c>
    </row>
    <row r="293" spans="1:5">
      <c r="A293">
        <v>291</v>
      </c>
      <c r="B293">
        <v>7978.81019375424</v>
      </c>
      <c r="C293">
        <v>10659.9703529752</v>
      </c>
      <c r="D293">
        <v>3261.75681428262</v>
      </c>
      <c r="E293">
        <v>138.598700267946</v>
      </c>
    </row>
    <row r="294" spans="1:5">
      <c r="A294">
        <v>292</v>
      </c>
      <c r="B294">
        <v>7978.81019375424</v>
      </c>
      <c r="C294">
        <v>10659.9703529752</v>
      </c>
      <c r="D294">
        <v>3261.3276141313</v>
      </c>
      <c r="E294">
        <v>138.169500116635</v>
      </c>
    </row>
    <row r="295" spans="1:5">
      <c r="A295">
        <v>293</v>
      </c>
      <c r="B295">
        <v>7978.81019375424</v>
      </c>
      <c r="C295">
        <v>10659.9703529752</v>
      </c>
      <c r="D295">
        <v>3261.31964433848</v>
      </c>
      <c r="E295">
        <v>138.161530323815</v>
      </c>
    </row>
    <row r="296" spans="1:5">
      <c r="A296">
        <v>294</v>
      </c>
      <c r="B296">
        <v>7978.81019375424</v>
      </c>
      <c r="C296">
        <v>10659.9703529752</v>
      </c>
      <c r="D296">
        <v>3260.91363059354</v>
      </c>
      <c r="E296">
        <v>137.755516578869</v>
      </c>
    </row>
    <row r="297" spans="1:5">
      <c r="A297">
        <v>295</v>
      </c>
      <c r="B297">
        <v>7978.81019375424</v>
      </c>
      <c r="C297">
        <v>10659.9703529752</v>
      </c>
      <c r="D297">
        <v>3260.67954292024</v>
      </c>
      <c r="E297">
        <v>137.521428905571</v>
      </c>
    </row>
    <row r="298" spans="1:5">
      <c r="A298">
        <v>296</v>
      </c>
      <c r="B298">
        <v>7978.81019375424</v>
      </c>
      <c r="C298">
        <v>10659.9703529752</v>
      </c>
      <c r="D298">
        <v>3260.58602081671</v>
      </c>
      <c r="E298">
        <v>137.427906802041</v>
      </c>
    </row>
    <row r="299" spans="1:5">
      <c r="A299">
        <v>297</v>
      </c>
      <c r="B299">
        <v>7978.81019375424</v>
      </c>
      <c r="C299">
        <v>10659.9703529752</v>
      </c>
      <c r="D299">
        <v>3260.17772618122</v>
      </c>
      <c r="E299">
        <v>137.019612166547</v>
      </c>
    </row>
    <row r="300" spans="1:5">
      <c r="A300">
        <v>298</v>
      </c>
      <c r="B300">
        <v>7978.81019375424</v>
      </c>
      <c r="C300">
        <v>10659.9703529752</v>
      </c>
      <c r="D300">
        <v>3260.14041138624</v>
      </c>
      <c r="E300">
        <v>136.982297371574</v>
      </c>
    </row>
    <row r="301" spans="1:5">
      <c r="A301">
        <v>299</v>
      </c>
      <c r="B301">
        <v>7978.81019375424</v>
      </c>
      <c r="C301">
        <v>10659.9703529752</v>
      </c>
      <c r="D301">
        <v>3259.95384041999</v>
      </c>
      <c r="E301">
        <v>136.795726405334</v>
      </c>
    </row>
    <row r="302" spans="1:5">
      <c r="A302">
        <v>300</v>
      </c>
      <c r="B302">
        <v>7978.81019375424</v>
      </c>
      <c r="C302">
        <v>10659.9703529752</v>
      </c>
      <c r="D302">
        <v>3259.789556685</v>
      </c>
      <c r="E302">
        <v>136.631442670331</v>
      </c>
    </row>
    <row r="303" spans="1:5">
      <c r="A303">
        <v>301</v>
      </c>
      <c r="B303">
        <v>7978.81019375424</v>
      </c>
      <c r="C303">
        <v>10659.9703529752</v>
      </c>
      <c r="D303">
        <v>3260.25181875725</v>
      </c>
      <c r="E303">
        <v>137.093704742586</v>
      </c>
    </row>
    <row r="304" spans="1:5">
      <c r="A304">
        <v>302</v>
      </c>
      <c r="B304">
        <v>7978.81019375424</v>
      </c>
      <c r="C304">
        <v>10659.9703529752</v>
      </c>
      <c r="D304">
        <v>3259.40166672422</v>
      </c>
      <c r="E304">
        <v>136.243552709554</v>
      </c>
    </row>
    <row r="305" spans="1:5">
      <c r="A305">
        <v>303</v>
      </c>
      <c r="B305">
        <v>7978.81019375424</v>
      </c>
      <c r="C305">
        <v>10659.9703529752</v>
      </c>
      <c r="D305">
        <v>3259.28537817847</v>
      </c>
      <c r="E305">
        <v>136.127264163798</v>
      </c>
    </row>
    <row r="306" spans="1:5">
      <c r="A306">
        <v>304</v>
      </c>
      <c r="B306">
        <v>7978.81019375424</v>
      </c>
      <c r="C306">
        <v>10659.9703529752</v>
      </c>
      <c r="D306">
        <v>3259.54211668838</v>
      </c>
      <c r="E306">
        <v>136.38400267372</v>
      </c>
    </row>
    <row r="307" spans="1:5">
      <c r="A307">
        <v>305</v>
      </c>
      <c r="B307">
        <v>7978.81019375424</v>
      </c>
      <c r="C307">
        <v>10659.9703529752</v>
      </c>
      <c r="D307">
        <v>3259.69986611864</v>
      </c>
      <c r="E307">
        <v>136.541752103975</v>
      </c>
    </row>
    <row r="308" spans="1:5">
      <c r="A308">
        <v>306</v>
      </c>
      <c r="B308">
        <v>7978.81019375424</v>
      </c>
      <c r="C308">
        <v>10659.9703529752</v>
      </c>
      <c r="D308">
        <v>3258.96876996862</v>
      </c>
      <c r="E308">
        <v>135.810655953948</v>
      </c>
    </row>
    <row r="309" spans="1:5">
      <c r="A309">
        <v>307</v>
      </c>
      <c r="B309">
        <v>7978.81019375424</v>
      </c>
      <c r="C309">
        <v>10659.9703529752</v>
      </c>
      <c r="D309">
        <v>3259.07297113549</v>
      </c>
      <c r="E309">
        <v>135.914857120824</v>
      </c>
    </row>
    <row r="310" spans="1:5">
      <c r="A310">
        <v>308</v>
      </c>
      <c r="B310">
        <v>7978.81019375424</v>
      </c>
      <c r="C310">
        <v>10659.9703529752</v>
      </c>
      <c r="D310">
        <v>3258.74214534358</v>
      </c>
      <c r="E310">
        <v>135.584031328915</v>
      </c>
    </row>
    <row r="311" spans="1:5">
      <c r="A311">
        <v>309</v>
      </c>
      <c r="B311">
        <v>7978.81019375424</v>
      </c>
      <c r="C311">
        <v>10659.9703529752</v>
      </c>
      <c r="D311">
        <v>3258.6250381367</v>
      </c>
      <c r="E311">
        <v>135.466924122033</v>
      </c>
    </row>
    <row r="312" spans="1:5">
      <c r="A312">
        <v>310</v>
      </c>
      <c r="B312">
        <v>7978.81019375424</v>
      </c>
      <c r="C312">
        <v>10659.9703529752</v>
      </c>
      <c r="D312">
        <v>3258.54569883219</v>
      </c>
      <c r="E312">
        <v>135.38758481752</v>
      </c>
    </row>
    <row r="313" spans="1:5">
      <c r="A313">
        <v>311</v>
      </c>
      <c r="B313">
        <v>7978.81019375424</v>
      </c>
      <c r="C313">
        <v>10659.9703529752</v>
      </c>
      <c r="D313">
        <v>3258.63403056408</v>
      </c>
      <c r="E313">
        <v>135.475916549416</v>
      </c>
    </row>
    <row r="314" spans="1:5">
      <c r="A314">
        <v>312</v>
      </c>
      <c r="B314">
        <v>7978.81019375424</v>
      </c>
      <c r="C314">
        <v>10659.9703529752</v>
      </c>
      <c r="D314">
        <v>3258.67063129039</v>
      </c>
      <c r="E314">
        <v>135.512517275735</v>
      </c>
    </row>
    <row r="315" spans="1:5">
      <c r="A315">
        <v>313</v>
      </c>
      <c r="B315">
        <v>7978.81019375424</v>
      </c>
      <c r="C315">
        <v>10659.9703529752</v>
      </c>
      <c r="D315">
        <v>3258.82613037037</v>
      </c>
      <c r="E315">
        <v>135.668016355708</v>
      </c>
    </row>
    <row r="316" spans="1:5">
      <c r="A316">
        <v>314</v>
      </c>
      <c r="B316">
        <v>7978.81019375424</v>
      </c>
      <c r="C316">
        <v>10659.9703529752</v>
      </c>
      <c r="D316">
        <v>3258.62091261189</v>
      </c>
      <c r="E316">
        <v>135.462798597217</v>
      </c>
    </row>
    <row r="317" spans="1:5">
      <c r="A317">
        <v>315</v>
      </c>
      <c r="B317">
        <v>7978.81019375424</v>
      </c>
      <c r="C317">
        <v>10659.9703529752</v>
      </c>
      <c r="D317">
        <v>3259.05648650007</v>
      </c>
      <c r="E317">
        <v>135.898372485403</v>
      </c>
    </row>
    <row r="318" spans="1:5">
      <c r="A318">
        <v>316</v>
      </c>
      <c r="B318">
        <v>7978.81019375424</v>
      </c>
      <c r="C318">
        <v>10659.9703529752</v>
      </c>
      <c r="D318">
        <v>3259.06132315714</v>
      </c>
      <c r="E318">
        <v>135.903209142476</v>
      </c>
    </row>
    <row r="319" spans="1:5">
      <c r="A319">
        <v>317</v>
      </c>
      <c r="B319">
        <v>7978.81019375424</v>
      </c>
      <c r="C319">
        <v>10659.9703529752</v>
      </c>
      <c r="D319">
        <v>3259.09496925685</v>
      </c>
      <c r="E319">
        <v>135.936855242183</v>
      </c>
    </row>
    <row r="320" spans="1:5">
      <c r="A320">
        <v>318</v>
      </c>
      <c r="B320">
        <v>7978.81019375424</v>
      </c>
      <c r="C320">
        <v>10659.9703529752</v>
      </c>
      <c r="D320">
        <v>3258.61881492995</v>
      </c>
      <c r="E320">
        <v>135.460700915282</v>
      </c>
    </row>
    <row r="321" spans="1:5">
      <c r="A321">
        <v>319</v>
      </c>
      <c r="B321">
        <v>7978.81019375424</v>
      </c>
      <c r="C321">
        <v>10659.9703529752</v>
      </c>
      <c r="D321">
        <v>3259.30273993971</v>
      </c>
      <c r="E321">
        <v>136.144625925042</v>
      </c>
    </row>
    <row r="322" spans="1:5">
      <c r="A322">
        <v>320</v>
      </c>
      <c r="B322">
        <v>7978.81019375424</v>
      </c>
      <c r="C322">
        <v>10659.9703529752</v>
      </c>
      <c r="D322">
        <v>3259.29532479931</v>
      </c>
      <c r="E322">
        <v>136.13721078464</v>
      </c>
    </row>
    <row r="323" spans="1:5">
      <c r="A323">
        <v>321</v>
      </c>
      <c r="B323">
        <v>7978.81019375424</v>
      </c>
      <c r="C323">
        <v>10659.9703529752</v>
      </c>
      <c r="D323">
        <v>3259.08820574676</v>
      </c>
      <c r="E323">
        <v>135.930091732096</v>
      </c>
    </row>
    <row r="324" spans="1:5">
      <c r="A324">
        <v>322</v>
      </c>
      <c r="B324">
        <v>7978.81019375424</v>
      </c>
      <c r="C324">
        <v>10659.9703529752</v>
      </c>
      <c r="D324">
        <v>3259.18904309164</v>
      </c>
      <c r="E324">
        <v>136.030929076974</v>
      </c>
    </row>
    <row r="325" spans="1:5">
      <c r="A325">
        <v>323</v>
      </c>
      <c r="B325">
        <v>7978.81019375424</v>
      </c>
      <c r="C325">
        <v>10659.9703529752</v>
      </c>
      <c r="D325">
        <v>3259.42566459967</v>
      </c>
      <c r="E325">
        <v>136.267550585005</v>
      </c>
    </row>
    <row r="326" spans="1:5">
      <c r="A326">
        <v>324</v>
      </c>
      <c r="B326">
        <v>7978.81019375424</v>
      </c>
      <c r="C326">
        <v>10659.9703529752</v>
      </c>
      <c r="D326">
        <v>3258.9037427546</v>
      </c>
      <c r="E326">
        <v>135.745628739934</v>
      </c>
    </row>
    <row r="327" spans="1:5">
      <c r="A327">
        <v>325</v>
      </c>
      <c r="B327">
        <v>7978.81019375424</v>
      </c>
      <c r="C327">
        <v>10659.9703529752</v>
      </c>
      <c r="D327">
        <v>3259.09177137775</v>
      </c>
      <c r="E327">
        <v>135.933657363084</v>
      </c>
    </row>
    <row r="328" spans="1:5">
      <c r="A328">
        <v>326</v>
      </c>
      <c r="B328">
        <v>7978.81019375424</v>
      </c>
      <c r="C328">
        <v>10659.9703529752</v>
      </c>
      <c r="D328">
        <v>3259.38578817984</v>
      </c>
      <c r="E328">
        <v>136.22767416517</v>
      </c>
    </row>
    <row r="329" spans="1:5">
      <c r="A329">
        <v>327</v>
      </c>
      <c r="B329">
        <v>7978.81019375424</v>
      </c>
      <c r="C329">
        <v>10659.9703529752</v>
      </c>
      <c r="D329">
        <v>3259.89514828899</v>
      </c>
      <c r="E329">
        <v>136.737034274322</v>
      </c>
    </row>
    <row r="330" spans="1:5">
      <c r="A330">
        <v>328</v>
      </c>
      <c r="B330">
        <v>7978.81019375424</v>
      </c>
      <c r="C330">
        <v>10659.9703529752</v>
      </c>
      <c r="D330">
        <v>3259.36073579546</v>
      </c>
      <c r="E330">
        <v>136.2026217808</v>
      </c>
    </row>
    <row r="331" spans="1:5">
      <c r="A331">
        <v>329</v>
      </c>
      <c r="B331">
        <v>7978.81019375424</v>
      </c>
      <c r="C331">
        <v>10659.9703529752</v>
      </c>
      <c r="D331">
        <v>3259.31246194483</v>
      </c>
      <c r="E331">
        <v>136.154347930155</v>
      </c>
    </row>
    <row r="332" spans="1:5">
      <c r="A332">
        <v>330</v>
      </c>
      <c r="B332">
        <v>7978.81019375424</v>
      </c>
      <c r="C332">
        <v>10659.9703529752</v>
      </c>
      <c r="D332">
        <v>3259.3712744372</v>
      </c>
      <c r="E332">
        <v>136.213160422534</v>
      </c>
    </row>
    <row r="333" spans="1:5">
      <c r="A333">
        <v>331</v>
      </c>
      <c r="B333">
        <v>7978.81019375424</v>
      </c>
      <c r="C333">
        <v>10659.9703529752</v>
      </c>
      <c r="D333">
        <v>3259.251314828</v>
      </c>
      <c r="E333">
        <v>136.093200813332</v>
      </c>
    </row>
    <row r="334" spans="1:5">
      <c r="A334">
        <v>332</v>
      </c>
      <c r="B334">
        <v>7978.81019375424</v>
      </c>
      <c r="C334">
        <v>10659.9703529752</v>
      </c>
      <c r="D334">
        <v>3259.32919253103</v>
      </c>
      <c r="E334">
        <v>136.171078516368</v>
      </c>
    </row>
    <row r="335" spans="1:5">
      <c r="A335">
        <v>333</v>
      </c>
      <c r="B335">
        <v>7978.81019375424</v>
      </c>
      <c r="C335">
        <v>10659.9703529752</v>
      </c>
      <c r="D335">
        <v>3259.50040474525</v>
      </c>
      <c r="E335">
        <v>136.342290730584</v>
      </c>
    </row>
    <row r="336" spans="1:5">
      <c r="A336">
        <v>334</v>
      </c>
      <c r="B336">
        <v>7978.81019375424</v>
      </c>
      <c r="C336">
        <v>10659.9703529752</v>
      </c>
      <c r="D336">
        <v>3259.27944282615</v>
      </c>
      <c r="E336">
        <v>136.121328811484</v>
      </c>
    </row>
    <row r="337" spans="1:5">
      <c r="A337">
        <v>335</v>
      </c>
      <c r="B337">
        <v>7978.81019375424</v>
      </c>
      <c r="C337">
        <v>10659.9703529752</v>
      </c>
      <c r="D337">
        <v>3259.35602922088</v>
      </c>
      <c r="E337">
        <v>136.19791520621</v>
      </c>
    </row>
    <row r="338" spans="1:5">
      <c r="A338">
        <v>336</v>
      </c>
      <c r="B338">
        <v>7978.81019375424</v>
      </c>
      <c r="C338">
        <v>10659.9703529752</v>
      </c>
      <c r="D338">
        <v>3259.57250615599</v>
      </c>
      <c r="E338">
        <v>136.414392141325</v>
      </c>
    </row>
    <row r="339" spans="1:5">
      <c r="A339">
        <v>337</v>
      </c>
      <c r="B339">
        <v>7978.81019375424</v>
      </c>
      <c r="C339">
        <v>10659.9703529752</v>
      </c>
      <c r="D339">
        <v>3259.17881624191</v>
      </c>
      <c r="E339">
        <v>136.020702227253</v>
      </c>
    </row>
    <row r="340" spans="1:5">
      <c r="A340">
        <v>338</v>
      </c>
      <c r="B340">
        <v>7978.81019375424</v>
      </c>
      <c r="C340">
        <v>10659.9703529752</v>
      </c>
      <c r="D340">
        <v>3259.41573770918</v>
      </c>
      <c r="E340">
        <v>136.257623694509</v>
      </c>
    </row>
    <row r="341" spans="1:5">
      <c r="A341">
        <v>339</v>
      </c>
      <c r="B341">
        <v>7978.81019375424</v>
      </c>
      <c r="C341">
        <v>10659.9703529752</v>
      </c>
      <c r="D341">
        <v>3259.48918083756</v>
      </c>
      <c r="E341">
        <v>136.331066822898</v>
      </c>
    </row>
    <row r="342" spans="1:5">
      <c r="A342">
        <v>340</v>
      </c>
      <c r="B342">
        <v>7978.81019375424</v>
      </c>
      <c r="C342">
        <v>10659.9703529752</v>
      </c>
      <c r="D342">
        <v>3259.42472864752</v>
      </c>
      <c r="E342">
        <v>136.266614632851</v>
      </c>
    </row>
    <row r="343" spans="1:5">
      <c r="A343">
        <v>341</v>
      </c>
      <c r="B343">
        <v>7978.81019375424</v>
      </c>
      <c r="C343">
        <v>10659.9703529752</v>
      </c>
      <c r="D343">
        <v>3259.42540698607</v>
      </c>
      <c r="E343">
        <v>136.267292971401</v>
      </c>
    </row>
    <row r="344" spans="1:5">
      <c r="A344">
        <v>342</v>
      </c>
      <c r="B344">
        <v>7978.81019375424</v>
      </c>
      <c r="C344">
        <v>10659.9703529752</v>
      </c>
      <c r="D344">
        <v>3259.34365409693</v>
      </c>
      <c r="E344">
        <v>136.185540082259</v>
      </c>
    </row>
    <row r="345" spans="1:5">
      <c r="A345">
        <v>343</v>
      </c>
      <c r="B345">
        <v>7978.81019375424</v>
      </c>
      <c r="C345">
        <v>10659.9703529752</v>
      </c>
      <c r="D345">
        <v>3259.17835621832</v>
      </c>
      <c r="E345">
        <v>136.020242203655</v>
      </c>
    </row>
    <row r="346" spans="1:5">
      <c r="A346">
        <v>344</v>
      </c>
      <c r="B346">
        <v>7978.81019375424</v>
      </c>
      <c r="C346">
        <v>10659.9703529752</v>
      </c>
      <c r="D346">
        <v>3259.07437777071</v>
      </c>
      <c r="E346">
        <v>135.916263756034</v>
      </c>
    </row>
    <row r="347" spans="1:5">
      <c r="A347">
        <v>345</v>
      </c>
      <c r="B347">
        <v>7978.81019375424</v>
      </c>
      <c r="C347">
        <v>10659.9703529752</v>
      </c>
      <c r="D347">
        <v>3259.28062837581</v>
      </c>
      <c r="E347">
        <v>136.122514361138</v>
      </c>
    </row>
    <row r="348" spans="1:5">
      <c r="A348">
        <v>346</v>
      </c>
      <c r="B348">
        <v>7978.81019375424</v>
      </c>
      <c r="C348">
        <v>10659.9703529752</v>
      </c>
      <c r="D348">
        <v>3259.16035299242</v>
      </c>
      <c r="E348">
        <v>136.00223897775</v>
      </c>
    </row>
    <row r="349" spans="1:5">
      <c r="A349">
        <v>347</v>
      </c>
      <c r="B349">
        <v>7978.81019375424</v>
      </c>
      <c r="C349">
        <v>10659.9703529752</v>
      </c>
      <c r="D349">
        <v>3259.13094703873</v>
      </c>
      <c r="E349">
        <v>135.97283302406</v>
      </c>
    </row>
    <row r="350" spans="1:5">
      <c r="A350">
        <v>348</v>
      </c>
      <c r="B350">
        <v>7978.81019375424</v>
      </c>
      <c r="C350">
        <v>10659.9703529752</v>
      </c>
      <c r="D350">
        <v>3259.07573435065</v>
      </c>
      <c r="E350">
        <v>135.917620335974</v>
      </c>
    </row>
    <row r="351" spans="1:5">
      <c r="A351">
        <v>349</v>
      </c>
      <c r="B351">
        <v>7978.81019375424</v>
      </c>
      <c r="C351">
        <v>10659.9703529752</v>
      </c>
      <c r="D351">
        <v>3259.15636407314</v>
      </c>
      <c r="E351">
        <v>135.998250058471</v>
      </c>
    </row>
    <row r="352" spans="1:5">
      <c r="A352">
        <v>350</v>
      </c>
      <c r="B352">
        <v>7978.81019375424</v>
      </c>
      <c r="C352">
        <v>10659.9703529752</v>
      </c>
      <c r="D352">
        <v>3259.07850469135</v>
      </c>
      <c r="E352">
        <v>135.920390676685</v>
      </c>
    </row>
    <row r="353" spans="1:5">
      <c r="A353">
        <v>351</v>
      </c>
      <c r="B353">
        <v>7978.81019375424</v>
      </c>
      <c r="C353">
        <v>10659.9703529752</v>
      </c>
      <c r="D353">
        <v>3258.97948727758</v>
      </c>
      <c r="E353">
        <v>135.821373262921</v>
      </c>
    </row>
    <row r="354" spans="1:5">
      <c r="A354">
        <v>352</v>
      </c>
      <c r="B354">
        <v>7978.81019375424</v>
      </c>
      <c r="C354">
        <v>10659.9703529752</v>
      </c>
      <c r="D354">
        <v>3259.17508807857</v>
      </c>
      <c r="E354">
        <v>136.016974063901</v>
      </c>
    </row>
    <row r="355" spans="1:5">
      <c r="A355">
        <v>353</v>
      </c>
      <c r="B355">
        <v>7978.81019375424</v>
      </c>
      <c r="C355">
        <v>10659.9703529752</v>
      </c>
      <c r="D355">
        <v>3259.13178193489</v>
      </c>
      <c r="E355">
        <v>135.973667920223</v>
      </c>
    </row>
    <row r="356" spans="1:5">
      <c r="A356">
        <v>354</v>
      </c>
      <c r="B356">
        <v>7978.81019375424</v>
      </c>
      <c r="C356">
        <v>10659.9703529752</v>
      </c>
      <c r="D356">
        <v>3259.09113459359</v>
      </c>
      <c r="E356">
        <v>135.933020578932</v>
      </c>
    </row>
    <row r="357" spans="1:5">
      <c r="A357">
        <v>355</v>
      </c>
      <c r="B357">
        <v>7978.81019375424</v>
      </c>
      <c r="C357">
        <v>10659.9703529752</v>
      </c>
      <c r="D357">
        <v>3259.14197315822</v>
      </c>
      <c r="E357">
        <v>135.983859143553</v>
      </c>
    </row>
    <row r="358" spans="1:5">
      <c r="A358">
        <v>356</v>
      </c>
      <c r="B358">
        <v>7978.81019375424</v>
      </c>
      <c r="C358">
        <v>10659.9703529752</v>
      </c>
      <c r="D358">
        <v>3259.06599422078</v>
      </c>
      <c r="E358">
        <v>135.907880206109</v>
      </c>
    </row>
    <row r="359" spans="1:5">
      <c r="A359">
        <v>357</v>
      </c>
      <c r="B359">
        <v>7978.81019375424</v>
      </c>
      <c r="C359">
        <v>10659.9703529752</v>
      </c>
      <c r="D359">
        <v>3258.86571302306</v>
      </c>
      <c r="E359">
        <v>135.707599008385</v>
      </c>
    </row>
    <row r="360" spans="1:5">
      <c r="A360">
        <v>358</v>
      </c>
      <c r="B360">
        <v>7978.81019375424</v>
      </c>
      <c r="C360">
        <v>10659.9703529752</v>
      </c>
      <c r="D360">
        <v>3259.2276196499</v>
      </c>
      <c r="E360">
        <v>136.06950563523</v>
      </c>
    </row>
    <row r="361" spans="1:5">
      <c r="A361">
        <v>359</v>
      </c>
      <c r="B361">
        <v>7978.81019375424</v>
      </c>
      <c r="C361">
        <v>10659.9703529752</v>
      </c>
      <c r="D361">
        <v>3258.92479993839</v>
      </c>
      <c r="E361">
        <v>135.766685923714</v>
      </c>
    </row>
    <row r="362" spans="1:5">
      <c r="A362">
        <v>360</v>
      </c>
      <c r="B362">
        <v>7978.81019375424</v>
      </c>
      <c r="C362">
        <v>10659.9703529752</v>
      </c>
      <c r="D362">
        <v>3258.97169415495</v>
      </c>
      <c r="E362">
        <v>135.813580140295</v>
      </c>
    </row>
    <row r="363" spans="1:5">
      <c r="A363">
        <v>361</v>
      </c>
      <c r="B363">
        <v>7978.81019375424</v>
      </c>
      <c r="C363">
        <v>10659.9703529752</v>
      </c>
      <c r="D363">
        <v>3259.46468887976</v>
      </c>
      <c r="E363">
        <v>136.306574865083</v>
      </c>
    </row>
    <row r="364" spans="1:5">
      <c r="A364">
        <v>362</v>
      </c>
      <c r="B364">
        <v>7978.81019375424</v>
      </c>
      <c r="C364">
        <v>10659.9703529752</v>
      </c>
      <c r="D364">
        <v>3259.16431680469</v>
      </c>
      <c r="E364">
        <v>136.00620279002</v>
      </c>
    </row>
    <row r="365" spans="1:5">
      <c r="A365">
        <v>363</v>
      </c>
      <c r="B365">
        <v>7978.81019375424</v>
      </c>
      <c r="C365">
        <v>10659.9703529752</v>
      </c>
      <c r="D365">
        <v>3259.171570403</v>
      </c>
      <c r="E365">
        <v>136.013456388339</v>
      </c>
    </row>
    <row r="366" spans="1:5">
      <c r="A366">
        <v>364</v>
      </c>
      <c r="B366">
        <v>7978.81019375424</v>
      </c>
      <c r="C366">
        <v>10659.9703529752</v>
      </c>
      <c r="D366">
        <v>3259.17289075726</v>
      </c>
      <c r="E366">
        <v>136.014776742594</v>
      </c>
    </row>
    <row r="367" spans="1:5">
      <c r="A367">
        <v>365</v>
      </c>
      <c r="B367">
        <v>7978.81019375424</v>
      </c>
      <c r="C367">
        <v>10659.9703529752</v>
      </c>
      <c r="D367">
        <v>3259.25231211248</v>
      </c>
      <c r="E367">
        <v>136.094198097812</v>
      </c>
    </row>
    <row r="368" spans="1:5">
      <c r="A368">
        <v>366</v>
      </c>
      <c r="B368">
        <v>7978.81019375424</v>
      </c>
      <c r="C368">
        <v>10659.9703529752</v>
      </c>
      <c r="D368">
        <v>3259.17554212455</v>
      </c>
      <c r="E368">
        <v>136.017428109879</v>
      </c>
    </row>
    <row r="369" spans="1:5">
      <c r="A369">
        <v>367</v>
      </c>
      <c r="B369">
        <v>7978.81019375424</v>
      </c>
      <c r="C369">
        <v>10659.9703529752</v>
      </c>
      <c r="D369">
        <v>3259.15439329711</v>
      </c>
      <c r="E369">
        <v>135.996279282438</v>
      </c>
    </row>
    <row r="370" spans="1:5">
      <c r="A370">
        <v>368</v>
      </c>
      <c r="B370">
        <v>7978.81019375424</v>
      </c>
      <c r="C370">
        <v>10659.9703529752</v>
      </c>
      <c r="D370">
        <v>3259.2322463778</v>
      </c>
      <c r="E370">
        <v>136.074132363129</v>
      </c>
    </row>
    <row r="371" spans="1:5">
      <c r="A371">
        <v>369</v>
      </c>
      <c r="B371">
        <v>7978.81019375424</v>
      </c>
      <c r="C371">
        <v>10659.9703529752</v>
      </c>
      <c r="D371">
        <v>3259.16860508764</v>
      </c>
      <c r="E371">
        <v>136.010491072975</v>
      </c>
    </row>
    <row r="372" spans="1:5">
      <c r="A372">
        <v>370</v>
      </c>
      <c r="B372">
        <v>7978.81019375424</v>
      </c>
      <c r="C372">
        <v>10659.9703529752</v>
      </c>
      <c r="D372">
        <v>3259.13177982609</v>
      </c>
      <c r="E372">
        <v>135.973665811425</v>
      </c>
    </row>
    <row r="373" spans="1:5">
      <c r="A373">
        <v>371</v>
      </c>
      <c r="B373">
        <v>7978.81019375424</v>
      </c>
      <c r="C373">
        <v>10659.9703529752</v>
      </c>
      <c r="D373">
        <v>3259.21933378115</v>
      </c>
      <c r="E373">
        <v>136.061219766486</v>
      </c>
    </row>
    <row r="374" spans="1:5">
      <c r="A374">
        <v>372</v>
      </c>
      <c r="B374">
        <v>7978.81019375424</v>
      </c>
      <c r="C374">
        <v>10659.9703529752</v>
      </c>
      <c r="D374">
        <v>3259.12080891242</v>
      </c>
      <c r="E374">
        <v>135.962694897742</v>
      </c>
    </row>
    <row r="375" spans="1:5">
      <c r="A375">
        <v>373</v>
      </c>
      <c r="B375">
        <v>7978.81019375424</v>
      </c>
      <c r="C375">
        <v>10659.9703529752</v>
      </c>
      <c r="D375">
        <v>3259.13351576823</v>
      </c>
      <c r="E375">
        <v>135.975401753565</v>
      </c>
    </row>
    <row r="376" spans="1:5">
      <c r="A376">
        <v>374</v>
      </c>
      <c r="B376">
        <v>7978.81019375424</v>
      </c>
      <c r="C376">
        <v>10659.9703529752</v>
      </c>
      <c r="D376">
        <v>3259.26601052353</v>
      </c>
      <c r="E376">
        <v>136.10789650886</v>
      </c>
    </row>
    <row r="377" spans="1:5">
      <c r="A377">
        <v>375</v>
      </c>
      <c r="B377">
        <v>7978.81019375424</v>
      </c>
      <c r="C377">
        <v>10659.9703529752</v>
      </c>
      <c r="D377">
        <v>3259.22954351318</v>
      </c>
      <c r="E377">
        <v>136.071429498505</v>
      </c>
    </row>
    <row r="378" spans="1:5">
      <c r="A378">
        <v>376</v>
      </c>
      <c r="B378">
        <v>7978.81019375424</v>
      </c>
      <c r="C378">
        <v>10659.9703529752</v>
      </c>
      <c r="D378">
        <v>3259.21177940696</v>
      </c>
      <c r="E378">
        <v>136.053665392302</v>
      </c>
    </row>
    <row r="379" spans="1:5">
      <c r="A379">
        <v>377</v>
      </c>
      <c r="B379">
        <v>7978.81019375424</v>
      </c>
      <c r="C379">
        <v>10659.9703529752</v>
      </c>
      <c r="D379">
        <v>3259.33238122685</v>
      </c>
      <c r="E379">
        <v>136.174267212187</v>
      </c>
    </row>
    <row r="380" spans="1:5">
      <c r="A380">
        <v>378</v>
      </c>
      <c r="B380">
        <v>7978.81019375424</v>
      </c>
      <c r="C380">
        <v>10659.9703529752</v>
      </c>
      <c r="D380">
        <v>3259.29049609471</v>
      </c>
      <c r="E380">
        <v>136.132382080041</v>
      </c>
    </row>
    <row r="381" spans="1:5">
      <c r="A381">
        <v>379</v>
      </c>
      <c r="B381">
        <v>7978.81019375424</v>
      </c>
      <c r="C381">
        <v>10659.9703529752</v>
      </c>
      <c r="D381">
        <v>3259.16595437897</v>
      </c>
      <c r="E381">
        <v>136.007840364308</v>
      </c>
    </row>
    <row r="382" spans="1:5">
      <c r="A382">
        <v>380</v>
      </c>
      <c r="B382">
        <v>7978.81019375424</v>
      </c>
      <c r="C382">
        <v>10659.9703529752</v>
      </c>
      <c r="D382">
        <v>3259.21171224115</v>
      </c>
      <c r="E382">
        <v>136.053598226482</v>
      </c>
    </row>
    <row r="383" spans="1:5">
      <c r="A383">
        <v>381</v>
      </c>
      <c r="B383">
        <v>7978.81019375424</v>
      </c>
      <c r="C383">
        <v>10659.9703529752</v>
      </c>
      <c r="D383">
        <v>3258.96823921206</v>
      </c>
      <c r="E383">
        <v>135.8101251974</v>
      </c>
    </row>
    <row r="384" spans="1:5">
      <c r="A384">
        <v>382</v>
      </c>
      <c r="B384">
        <v>7978.81019375424</v>
      </c>
      <c r="C384">
        <v>10659.9703529752</v>
      </c>
      <c r="D384">
        <v>3258.97438189055</v>
      </c>
      <c r="E384">
        <v>135.816267875882</v>
      </c>
    </row>
    <row r="385" spans="1:5">
      <c r="A385">
        <v>383</v>
      </c>
      <c r="B385">
        <v>7978.81019375424</v>
      </c>
      <c r="C385">
        <v>10659.9703529752</v>
      </c>
      <c r="D385">
        <v>3258.96023732283</v>
      </c>
      <c r="E385">
        <v>135.802123308165</v>
      </c>
    </row>
    <row r="386" spans="1:5">
      <c r="A386">
        <v>384</v>
      </c>
      <c r="B386">
        <v>7978.81019375424</v>
      </c>
      <c r="C386">
        <v>10659.9703529752</v>
      </c>
      <c r="D386">
        <v>3258.84742795277</v>
      </c>
      <c r="E386">
        <v>135.6893139381</v>
      </c>
    </row>
    <row r="387" spans="1:5">
      <c r="A387">
        <v>385</v>
      </c>
      <c r="B387">
        <v>7978.81019375424</v>
      </c>
      <c r="C387">
        <v>10659.9703529752</v>
      </c>
      <c r="D387">
        <v>3259.02156842728</v>
      </c>
      <c r="E387">
        <v>135.863454412609</v>
      </c>
    </row>
    <row r="388" spans="1:5">
      <c r="A388">
        <v>386</v>
      </c>
      <c r="B388">
        <v>7978.81019375424</v>
      </c>
      <c r="C388">
        <v>10659.9703529752</v>
      </c>
      <c r="D388">
        <v>3258.93956049181</v>
      </c>
      <c r="E388">
        <v>135.781446477144</v>
      </c>
    </row>
    <row r="389" spans="1:5">
      <c r="A389">
        <v>387</v>
      </c>
      <c r="B389">
        <v>7978.81019375424</v>
      </c>
      <c r="C389">
        <v>10659.9703529752</v>
      </c>
      <c r="D389">
        <v>3258.90312062274</v>
      </c>
      <c r="E389">
        <v>135.745006608085</v>
      </c>
    </row>
    <row r="390" spans="1:5">
      <c r="A390">
        <v>388</v>
      </c>
      <c r="B390">
        <v>7978.81019375424</v>
      </c>
      <c r="C390">
        <v>10659.9703529752</v>
      </c>
      <c r="D390">
        <v>3258.87773504885</v>
      </c>
      <c r="E390">
        <v>135.719621034186</v>
      </c>
    </row>
    <row r="391" spans="1:5">
      <c r="A391">
        <v>389</v>
      </c>
      <c r="B391">
        <v>7978.81019375424</v>
      </c>
      <c r="C391">
        <v>10659.9703529752</v>
      </c>
      <c r="D391">
        <v>3258.91173053269</v>
      </c>
      <c r="E391">
        <v>135.753616518015</v>
      </c>
    </row>
    <row r="392" spans="1:5">
      <c r="A392">
        <v>390</v>
      </c>
      <c r="B392">
        <v>7978.81019375424</v>
      </c>
      <c r="C392">
        <v>10659.9703529752</v>
      </c>
      <c r="D392">
        <v>3258.85435691856</v>
      </c>
      <c r="E392">
        <v>135.696242903883</v>
      </c>
    </row>
    <row r="393" spans="1:5">
      <c r="A393">
        <v>391</v>
      </c>
      <c r="B393">
        <v>7978.81019375424</v>
      </c>
      <c r="C393">
        <v>10659.9703529752</v>
      </c>
      <c r="D393">
        <v>3258.81734195223</v>
      </c>
      <c r="E393">
        <v>135.659227937569</v>
      </c>
    </row>
    <row r="394" spans="1:5">
      <c r="A394">
        <v>392</v>
      </c>
      <c r="B394">
        <v>7978.81019375424</v>
      </c>
      <c r="C394">
        <v>10659.9703529752</v>
      </c>
      <c r="D394">
        <v>3258.90895585241</v>
      </c>
      <c r="E394">
        <v>135.750841837742</v>
      </c>
    </row>
    <row r="395" spans="1:5">
      <c r="A395">
        <v>393</v>
      </c>
      <c r="B395">
        <v>7978.81019375424</v>
      </c>
      <c r="C395">
        <v>10659.9703529752</v>
      </c>
      <c r="D395">
        <v>3258.9266297472</v>
      </c>
      <c r="E395">
        <v>135.768515732542</v>
      </c>
    </row>
    <row r="396" spans="1:5">
      <c r="A396">
        <v>394</v>
      </c>
      <c r="B396">
        <v>7978.81019375424</v>
      </c>
      <c r="C396">
        <v>10659.9703529752</v>
      </c>
      <c r="D396">
        <v>3258.7167710949</v>
      </c>
      <c r="E396">
        <v>135.558657080235</v>
      </c>
    </row>
    <row r="397" spans="1:5">
      <c r="A397">
        <v>395</v>
      </c>
      <c r="B397">
        <v>7978.81019375424</v>
      </c>
      <c r="C397">
        <v>10659.9703529752</v>
      </c>
      <c r="D397">
        <v>3258.70876511561</v>
      </c>
      <c r="E397">
        <v>135.550651100951</v>
      </c>
    </row>
    <row r="398" spans="1:5">
      <c r="A398">
        <v>396</v>
      </c>
      <c r="B398">
        <v>7978.81019375424</v>
      </c>
      <c r="C398">
        <v>10659.9703529752</v>
      </c>
      <c r="D398">
        <v>3258.71830294342</v>
      </c>
      <c r="E398">
        <v>135.560188928749</v>
      </c>
    </row>
    <row r="399" spans="1:5">
      <c r="A399">
        <v>397</v>
      </c>
      <c r="B399">
        <v>7978.81019375424</v>
      </c>
      <c r="C399">
        <v>10659.9703529752</v>
      </c>
      <c r="D399">
        <v>3258.74878755431</v>
      </c>
      <c r="E399">
        <v>135.590673539639</v>
      </c>
    </row>
    <row r="400" spans="1:5">
      <c r="A400">
        <v>398</v>
      </c>
      <c r="B400">
        <v>7978.81019375424</v>
      </c>
      <c r="C400">
        <v>10659.9703529752</v>
      </c>
      <c r="D400">
        <v>3258.82144502326</v>
      </c>
      <c r="E400">
        <v>135.663331008603</v>
      </c>
    </row>
    <row r="401" spans="1:5">
      <c r="A401">
        <v>399</v>
      </c>
      <c r="B401">
        <v>7978.81019375424</v>
      </c>
      <c r="C401">
        <v>10659.9703529752</v>
      </c>
      <c r="D401">
        <v>3258.73041723101</v>
      </c>
      <c r="E401">
        <v>135.572303216343</v>
      </c>
    </row>
    <row r="402" spans="1:5">
      <c r="A402">
        <v>400</v>
      </c>
      <c r="B402">
        <v>7978.81019375424</v>
      </c>
      <c r="C402">
        <v>10659.9703529752</v>
      </c>
      <c r="D402">
        <v>3258.83041018665</v>
      </c>
      <c r="E402">
        <v>135.672296171982</v>
      </c>
    </row>
    <row r="403" spans="1:5">
      <c r="A403">
        <v>401</v>
      </c>
      <c r="B403">
        <v>7978.81019375424</v>
      </c>
      <c r="C403">
        <v>10659.9703529752</v>
      </c>
      <c r="D403">
        <v>3258.80763236845</v>
      </c>
      <c r="E403">
        <v>135.64951835378</v>
      </c>
    </row>
    <row r="404" spans="1:5">
      <c r="A404">
        <v>402</v>
      </c>
      <c r="B404">
        <v>7978.81019375424</v>
      </c>
      <c r="C404">
        <v>10659.9703529752</v>
      </c>
      <c r="D404">
        <v>3258.73933547446</v>
      </c>
      <c r="E404">
        <v>135.581221459797</v>
      </c>
    </row>
    <row r="405" spans="1:5">
      <c r="A405">
        <v>403</v>
      </c>
      <c r="B405">
        <v>7978.81019375424</v>
      </c>
      <c r="C405">
        <v>10659.9703529752</v>
      </c>
      <c r="D405">
        <v>3258.72844576627</v>
      </c>
      <c r="E405">
        <v>135.570331751601</v>
      </c>
    </row>
    <row r="406" spans="1:5">
      <c r="A406">
        <v>404</v>
      </c>
      <c r="B406">
        <v>7978.81019375424</v>
      </c>
      <c r="C406">
        <v>10659.9703529752</v>
      </c>
      <c r="D406">
        <v>3258.62246053942</v>
      </c>
      <c r="E406">
        <v>135.464346524759</v>
      </c>
    </row>
    <row r="407" spans="1:5">
      <c r="A407">
        <v>405</v>
      </c>
      <c r="B407">
        <v>7978.81019375424</v>
      </c>
      <c r="C407">
        <v>10659.9703529752</v>
      </c>
      <c r="D407">
        <v>3258.60301012106</v>
      </c>
      <c r="E407">
        <v>135.444896106394</v>
      </c>
    </row>
    <row r="408" spans="1:5">
      <c r="A408">
        <v>406</v>
      </c>
      <c r="B408">
        <v>7978.81019375424</v>
      </c>
      <c r="C408">
        <v>10659.9703529752</v>
      </c>
      <c r="D408">
        <v>3258.51655485142</v>
      </c>
      <c r="E408">
        <v>135.358440836748</v>
      </c>
    </row>
    <row r="409" spans="1:5">
      <c r="A409">
        <v>407</v>
      </c>
      <c r="B409">
        <v>7978.81019375424</v>
      </c>
      <c r="C409">
        <v>10659.9703529752</v>
      </c>
      <c r="D409">
        <v>3258.57306960306</v>
      </c>
      <c r="E409">
        <v>135.414955588388</v>
      </c>
    </row>
    <row r="410" spans="1:5">
      <c r="A410">
        <v>408</v>
      </c>
      <c r="B410">
        <v>7978.81019375424</v>
      </c>
      <c r="C410">
        <v>10659.9703529752</v>
      </c>
      <c r="D410">
        <v>3258.48741585274</v>
      </c>
      <c r="E410">
        <v>135.329301838075</v>
      </c>
    </row>
    <row r="411" spans="1:5">
      <c r="A411">
        <v>409</v>
      </c>
      <c r="B411">
        <v>7978.81019375424</v>
      </c>
      <c r="C411">
        <v>10659.9703529752</v>
      </c>
      <c r="D411">
        <v>3258.57688279458</v>
      </c>
      <c r="E411">
        <v>135.418768779912</v>
      </c>
    </row>
    <row r="412" spans="1:5">
      <c r="A412">
        <v>410</v>
      </c>
      <c r="B412">
        <v>7978.81019375424</v>
      </c>
      <c r="C412">
        <v>10659.9703529752</v>
      </c>
      <c r="D412">
        <v>3258.43733861822</v>
      </c>
      <c r="E412">
        <v>135.279224603551</v>
      </c>
    </row>
    <row r="413" spans="1:5">
      <c r="A413">
        <v>411</v>
      </c>
      <c r="B413">
        <v>7978.81019375424</v>
      </c>
      <c r="C413">
        <v>10659.9703529752</v>
      </c>
      <c r="D413">
        <v>3258.48688930084</v>
      </c>
      <c r="E413">
        <v>135.32877528618</v>
      </c>
    </row>
    <row r="414" spans="1:5">
      <c r="A414">
        <v>412</v>
      </c>
      <c r="B414">
        <v>7978.81019375424</v>
      </c>
      <c r="C414">
        <v>10659.9703529752</v>
      </c>
      <c r="D414">
        <v>3258.66482474358</v>
      </c>
      <c r="E414">
        <v>135.506710728906</v>
      </c>
    </row>
    <row r="415" spans="1:5">
      <c r="A415">
        <v>413</v>
      </c>
      <c r="B415">
        <v>7978.81019375424</v>
      </c>
      <c r="C415">
        <v>10659.9703529752</v>
      </c>
      <c r="D415">
        <v>3258.58192978295</v>
      </c>
      <c r="E415">
        <v>135.42381576828</v>
      </c>
    </row>
    <row r="416" spans="1:5">
      <c r="A416">
        <v>414</v>
      </c>
      <c r="B416">
        <v>7978.81019375424</v>
      </c>
      <c r="C416">
        <v>10659.9703529752</v>
      </c>
      <c r="D416">
        <v>3258.57578809004</v>
      </c>
      <c r="E416">
        <v>135.417674075366</v>
      </c>
    </row>
    <row r="417" spans="1:5">
      <c r="A417">
        <v>415</v>
      </c>
      <c r="B417">
        <v>7978.81019375424</v>
      </c>
      <c r="C417">
        <v>10659.9703529752</v>
      </c>
      <c r="D417">
        <v>3258.62567072018</v>
      </c>
      <c r="E417">
        <v>135.467556705507</v>
      </c>
    </row>
    <row r="418" spans="1:5">
      <c r="A418">
        <v>416</v>
      </c>
      <c r="B418">
        <v>7978.81019375424</v>
      </c>
      <c r="C418">
        <v>10659.9703529752</v>
      </c>
      <c r="D418">
        <v>3258.5506443777</v>
      </c>
      <c r="E418">
        <v>135.392530363033</v>
      </c>
    </row>
    <row r="419" spans="1:5">
      <c r="A419">
        <v>417</v>
      </c>
      <c r="B419">
        <v>7978.81019375424</v>
      </c>
      <c r="C419">
        <v>10659.9703529752</v>
      </c>
      <c r="D419">
        <v>3258.60280887618</v>
      </c>
      <c r="E419">
        <v>135.444694861511</v>
      </c>
    </row>
    <row r="420" spans="1:5">
      <c r="A420">
        <v>418</v>
      </c>
      <c r="B420">
        <v>7978.81019375424</v>
      </c>
      <c r="C420">
        <v>10659.9703529752</v>
      </c>
      <c r="D420">
        <v>3258.57690902908</v>
      </c>
      <c r="E420">
        <v>135.418795014412</v>
      </c>
    </row>
    <row r="421" spans="1:5">
      <c r="A421">
        <v>419</v>
      </c>
      <c r="B421">
        <v>7978.81019375424</v>
      </c>
      <c r="C421">
        <v>10659.9703529752</v>
      </c>
      <c r="D421">
        <v>3258.67886540641</v>
      </c>
      <c r="E421">
        <v>135.520751391748</v>
      </c>
    </row>
    <row r="422" spans="1:5">
      <c r="A422">
        <v>420</v>
      </c>
      <c r="B422">
        <v>7978.81019375424</v>
      </c>
      <c r="C422">
        <v>10659.9703529752</v>
      </c>
      <c r="D422">
        <v>3258.6090137055</v>
      </c>
      <c r="E422">
        <v>135.450899690834</v>
      </c>
    </row>
    <row r="423" spans="1:5">
      <c r="A423">
        <v>421</v>
      </c>
      <c r="B423">
        <v>7978.81019375424</v>
      </c>
      <c r="C423">
        <v>10659.9703529752</v>
      </c>
      <c r="D423">
        <v>3258.61520618457</v>
      </c>
      <c r="E423">
        <v>135.457092169908</v>
      </c>
    </row>
    <row r="424" spans="1:5">
      <c r="A424">
        <v>422</v>
      </c>
      <c r="B424">
        <v>7978.81019375424</v>
      </c>
      <c r="C424">
        <v>10659.9703529752</v>
      </c>
      <c r="D424">
        <v>3258.64010707312</v>
      </c>
      <c r="E424">
        <v>135.481993058451</v>
      </c>
    </row>
    <row r="425" spans="1:5">
      <c r="A425">
        <v>423</v>
      </c>
      <c r="B425">
        <v>7978.81019375424</v>
      </c>
      <c r="C425">
        <v>10659.9703529752</v>
      </c>
      <c r="D425">
        <v>3258.63106181701</v>
      </c>
      <c r="E425">
        <v>135.472947802338</v>
      </c>
    </row>
    <row r="426" spans="1:5">
      <c r="A426">
        <v>424</v>
      </c>
      <c r="B426">
        <v>7978.81019375424</v>
      </c>
      <c r="C426">
        <v>10659.9703529752</v>
      </c>
      <c r="D426">
        <v>3258.63796592396</v>
      </c>
      <c r="E426">
        <v>135.479851909292</v>
      </c>
    </row>
    <row r="427" spans="1:5">
      <c r="A427">
        <v>425</v>
      </c>
      <c r="B427">
        <v>7978.81019375424</v>
      </c>
      <c r="C427">
        <v>10659.9703529752</v>
      </c>
      <c r="D427">
        <v>3258.58932071366</v>
      </c>
      <c r="E427">
        <v>135.43120669899</v>
      </c>
    </row>
    <row r="428" spans="1:5">
      <c r="A428">
        <v>426</v>
      </c>
      <c r="B428">
        <v>7978.81019375424</v>
      </c>
      <c r="C428">
        <v>10659.9703529752</v>
      </c>
      <c r="D428">
        <v>3258.6084579864</v>
      </c>
      <c r="E428">
        <v>135.450343971731</v>
      </c>
    </row>
    <row r="429" spans="1:5">
      <c r="A429">
        <v>427</v>
      </c>
      <c r="B429">
        <v>7978.81019375424</v>
      </c>
      <c r="C429">
        <v>10659.9703529752</v>
      </c>
      <c r="D429">
        <v>3258.65203134561</v>
      </c>
      <c r="E429">
        <v>135.493917330943</v>
      </c>
    </row>
    <row r="430" spans="1:5">
      <c r="A430">
        <v>428</v>
      </c>
      <c r="B430">
        <v>7978.81019375424</v>
      </c>
      <c r="C430">
        <v>10659.9703529752</v>
      </c>
      <c r="D430">
        <v>3258.56641699823</v>
      </c>
      <c r="E430">
        <v>135.408302983565</v>
      </c>
    </row>
    <row r="431" spans="1:5">
      <c r="A431">
        <v>429</v>
      </c>
      <c r="B431">
        <v>7978.81019375424</v>
      </c>
      <c r="C431">
        <v>10659.9703529752</v>
      </c>
      <c r="D431">
        <v>3258.58963014336</v>
      </c>
      <c r="E431">
        <v>135.431516128692</v>
      </c>
    </row>
    <row r="432" spans="1:5">
      <c r="A432">
        <v>430</v>
      </c>
      <c r="B432">
        <v>7978.81019375424</v>
      </c>
      <c r="C432">
        <v>10659.9703529752</v>
      </c>
      <c r="D432">
        <v>3258.58475831768</v>
      </c>
      <c r="E432">
        <v>135.426644303008</v>
      </c>
    </row>
    <row r="433" spans="1:5">
      <c r="A433">
        <v>431</v>
      </c>
      <c r="B433">
        <v>7978.81019375424</v>
      </c>
      <c r="C433">
        <v>10659.9703529752</v>
      </c>
      <c r="D433">
        <v>3258.63815202374</v>
      </c>
      <c r="E433">
        <v>135.480038009072</v>
      </c>
    </row>
    <row r="434" spans="1:5">
      <c r="A434">
        <v>432</v>
      </c>
      <c r="B434">
        <v>7978.81019375424</v>
      </c>
      <c r="C434">
        <v>10659.9703529752</v>
      </c>
      <c r="D434">
        <v>3258.60538197324</v>
      </c>
      <c r="E434">
        <v>135.44726795858</v>
      </c>
    </row>
    <row r="435" spans="1:5">
      <c r="A435">
        <v>433</v>
      </c>
      <c r="B435">
        <v>7978.81019375424</v>
      </c>
      <c r="C435">
        <v>10659.9703529752</v>
      </c>
      <c r="D435">
        <v>3258.59113311303</v>
      </c>
      <c r="E435">
        <v>135.433019098363</v>
      </c>
    </row>
    <row r="436" spans="1:5">
      <c r="A436">
        <v>434</v>
      </c>
      <c r="B436">
        <v>7978.81019375424</v>
      </c>
      <c r="C436">
        <v>10659.9703529752</v>
      </c>
      <c r="D436">
        <v>3258.60801497173</v>
      </c>
      <c r="E436">
        <v>135.449900957062</v>
      </c>
    </row>
    <row r="437" spans="1:5">
      <c r="A437">
        <v>435</v>
      </c>
      <c r="B437">
        <v>7978.81019375424</v>
      </c>
      <c r="C437">
        <v>10659.9703529752</v>
      </c>
      <c r="D437">
        <v>3258.68586032241</v>
      </c>
      <c r="E437">
        <v>135.527746307741</v>
      </c>
    </row>
    <row r="438" spans="1:5">
      <c r="A438">
        <v>436</v>
      </c>
      <c r="B438">
        <v>7978.81019375424</v>
      </c>
      <c r="C438">
        <v>10659.9703529752</v>
      </c>
      <c r="D438">
        <v>3258.61572973051</v>
      </c>
      <c r="E438">
        <v>135.457615715843</v>
      </c>
    </row>
    <row r="439" spans="1:5">
      <c r="A439">
        <v>437</v>
      </c>
      <c r="B439">
        <v>7978.81019375424</v>
      </c>
      <c r="C439">
        <v>10659.9703529752</v>
      </c>
      <c r="D439">
        <v>3258.61965590892</v>
      </c>
      <c r="E439">
        <v>135.461541894252</v>
      </c>
    </row>
    <row r="440" spans="1:5">
      <c r="A440">
        <v>438</v>
      </c>
      <c r="B440">
        <v>7978.81019375424</v>
      </c>
      <c r="C440">
        <v>10659.9703529752</v>
      </c>
      <c r="D440">
        <v>3258.64025303474</v>
      </c>
      <c r="E440">
        <v>135.482139020072</v>
      </c>
    </row>
    <row r="441" spans="1:5">
      <c r="A441">
        <v>439</v>
      </c>
      <c r="B441">
        <v>7978.81019375424</v>
      </c>
      <c r="C441">
        <v>10659.9703529752</v>
      </c>
      <c r="D441">
        <v>3258.59170927049</v>
      </c>
      <c r="E441">
        <v>135.433595255824</v>
      </c>
    </row>
    <row r="442" spans="1:5">
      <c r="A442">
        <v>440</v>
      </c>
      <c r="B442">
        <v>7978.81019375424</v>
      </c>
      <c r="C442">
        <v>10659.9703529752</v>
      </c>
      <c r="D442">
        <v>3258.58388872141</v>
      </c>
      <c r="E442">
        <v>135.425774706738</v>
      </c>
    </row>
    <row r="443" spans="1:5">
      <c r="A443">
        <v>441</v>
      </c>
      <c r="B443">
        <v>7978.81019375424</v>
      </c>
      <c r="C443">
        <v>10659.9703529752</v>
      </c>
      <c r="D443">
        <v>3258.6033884835</v>
      </c>
      <c r="E443">
        <v>135.445274468828</v>
      </c>
    </row>
    <row r="444" spans="1:5">
      <c r="A444">
        <v>442</v>
      </c>
      <c r="B444">
        <v>7978.81019375424</v>
      </c>
      <c r="C444">
        <v>10659.9703529752</v>
      </c>
      <c r="D444">
        <v>3258.61445405458</v>
      </c>
      <c r="E444">
        <v>135.456340039906</v>
      </c>
    </row>
    <row r="445" spans="1:5">
      <c r="A445">
        <v>443</v>
      </c>
      <c r="B445">
        <v>7978.81019375424</v>
      </c>
      <c r="C445">
        <v>10659.9703529752</v>
      </c>
      <c r="D445">
        <v>3258.60337300394</v>
      </c>
      <c r="E445">
        <v>135.445258989283</v>
      </c>
    </row>
    <row r="446" spans="1:5">
      <c r="A446">
        <v>444</v>
      </c>
      <c r="B446">
        <v>7978.81019375424</v>
      </c>
      <c r="C446">
        <v>10659.9703529752</v>
      </c>
      <c r="D446">
        <v>3258.61913039936</v>
      </c>
      <c r="E446">
        <v>135.461016384687</v>
      </c>
    </row>
    <row r="447" spans="1:5">
      <c r="A447">
        <v>445</v>
      </c>
      <c r="B447">
        <v>7978.81019375424</v>
      </c>
      <c r="C447">
        <v>10659.9703529752</v>
      </c>
      <c r="D447">
        <v>3258.61470855025</v>
      </c>
      <c r="E447">
        <v>135.456594535581</v>
      </c>
    </row>
    <row r="448" spans="1:5">
      <c r="A448">
        <v>446</v>
      </c>
      <c r="B448">
        <v>7978.81019375424</v>
      </c>
      <c r="C448">
        <v>10659.9703529752</v>
      </c>
      <c r="D448">
        <v>3258.6701672428</v>
      </c>
      <c r="E448">
        <v>135.512053228135</v>
      </c>
    </row>
    <row r="449" spans="1:5">
      <c r="A449">
        <v>447</v>
      </c>
      <c r="B449">
        <v>7978.81019375424</v>
      </c>
      <c r="C449">
        <v>10659.9703529752</v>
      </c>
      <c r="D449">
        <v>3258.66664080657</v>
      </c>
      <c r="E449">
        <v>135.508526791903</v>
      </c>
    </row>
    <row r="450" spans="1:5">
      <c r="A450">
        <v>448</v>
      </c>
      <c r="B450">
        <v>7978.81019375424</v>
      </c>
      <c r="C450">
        <v>10659.9703529752</v>
      </c>
      <c r="D450">
        <v>3258.6716513835</v>
      </c>
      <c r="E450">
        <v>135.513537368846</v>
      </c>
    </row>
    <row r="451" spans="1:5">
      <c r="A451">
        <v>449</v>
      </c>
      <c r="B451">
        <v>7978.81019375424</v>
      </c>
      <c r="C451">
        <v>10659.9703529752</v>
      </c>
      <c r="D451">
        <v>3258.70185139787</v>
      </c>
      <c r="E451">
        <v>135.543737383206</v>
      </c>
    </row>
    <row r="452" spans="1:5">
      <c r="A452">
        <v>450</v>
      </c>
      <c r="B452">
        <v>7978.81019375424</v>
      </c>
      <c r="C452">
        <v>10659.9703529752</v>
      </c>
      <c r="D452">
        <v>3258.68059701193</v>
      </c>
      <c r="E452">
        <v>135.522482997264</v>
      </c>
    </row>
    <row r="453" spans="1:5">
      <c r="A453">
        <v>451</v>
      </c>
      <c r="B453">
        <v>7978.81019375424</v>
      </c>
      <c r="C453">
        <v>10659.9703529752</v>
      </c>
      <c r="D453">
        <v>3258.65529060497</v>
      </c>
      <c r="E453">
        <v>135.497176590308</v>
      </c>
    </row>
    <row r="454" spans="1:5">
      <c r="A454">
        <v>452</v>
      </c>
      <c r="B454">
        <v>7978.81019375424</v>
      </c>
      <c r="C454">
        <v>10659.9703529752</v>
      </c>
      <c r="D454">
        <v>3258.63718579389</v>
      </c>
      <c r="E454">
        <v>135.479071779229</v>
      </c>
    </row>
    <row r="455" spans="1:5">
      <c r="A455">
        <v>453</v>
      </c>
      <c r="B455">
        <v>7978.81019375424</v>
      </c>
      <c r="C455">
        <v>10659.9703529752</v>
      </c>
      <c r="D455">
        <v>3258.66269468363</v>
      </c>
      <c r="E455">
        <v>135.504580668965</v>
      </c>
    </row>
    <row r="456" spans="1:5">
      <c r="A456">
        <v>454</v>
      </c>
      <c r="B456">
        <v>7978.81019375424</v>
      </c>
      <c r="C456">
        <v>10659.9703529752</v>
      </c>
      <c r="D456">
        <v>3258.62774429235</v>
      </c>
      <c r="E456">
        <v>135.469630277679</v>
      </c>
    </row>
    <row r="457" spans="1:5">
      <c r="A457">
        <v>455</v>
      </c>
      <c r="B457">
        <v>7978.81019375424</v>
      </c>
      <c r="C457">
        <v>10659.9703529752</v>
      </c>
      <c r="D457">
        <v>3258.6292442486</v>
      </c>
      <c r="E457">
        <v>135.471130233929</v>
      </c>
    </row>
    <row r="458" spans="1:5">
      <c r="A458">
        <v>456</v>
      </c>
      <c r="B458">
        <v>7978.81019375424</v>
      </c>
      <c r="C458">
        <v>10659.9703529752</v>
      </c>
      <c r="D458">
        <v>3258.63938977577</v>
      </c>
      <c r="E458">
        <v>135.481275761108</v>
      </c>
    </row>
    <row r="459" spans="1:5">
      <c r="A459">
        <v>457</v>
      </c>
      <c r="B459">
        <v>7978.81019375424</v>
      </c>
      <c r="C459">
        <v>10659.9703529752</v>
      </c>
      <c r="D459">
        <v>3258.62442302214</v>
      </c>
      <c r="E459">
        <v>135.466309007478</v>
      </c>
    </row>
    <row r="460" spans="1:5">
      <c r="A460">
        <v>458</v>
      </c>
      <c r="B460">
        <v>7978.81019375424</v>
      </c>
      <c r="C460">
        <v>10659.9703529752</v>
      </c>
      <c r="D460">
        <v>3258.64703158353</v>
      </c>
      <c r="E460">
        <v>135.488917568863</v>
      </c>
    </row>
    <row r="461" spans="1:5">
      <c r="A461">
        <v>459</v>
      </c>
      <c r="B461">
        <v>7978.81019375424</v>
      </c>
      <c r="C461">
        <v>10659.9703529752</v>
      </c>
      <c r="D461">
        <v>3258.67645493941</v>
      </c>
      <c r="E461">
        <v>135.518340924734</v>
      </c>
    </row>
    <row r="462" spans="1:5">
      <c r="A462">
        <v>460</v>
      </c>
      <c r="B462">
        <v>7978.81019375424</v>
      </c>
      <c r="C462">
        <v>10659.9703529752</v>
      </c>
      <c r="D462">
        <v>3258.64066417924</v>
      </c>
      <c r="E462">
        <v>135.482550164578</v>
      </c>
    </row>
    <row r="463" spans="1:5">
      <c r="A463">
        <v>461</v>
      </c>
      <c r="B463">
        <v>7978.81019375424</v>
      </c>
      <c r="C463">
        <v>10659.9703529752</v>
      </c>
      <c r="D463">
        <v>3258.63716181141</v>
      </c>
      <c r="E463">
        <v>135.479047796747</v>
      </c>
    </row>
    <row r="464" spans="1:5">
      <c r="A464">
        <v>462</v>
      </c>
      <c r="B464">
        <v>7978.81019375424</v>
      </c>
      <c r="C464">
        <v>10659.9703529752</v>
      </c>
      <c r="D464">
        <v>3258.63834783963</v>
      </c>
      <c r="E464">
        <v>135.480233824954</v>
      </c>
    </row>
    <row r="465" spans="1:5">
      <c r="A465">
        <v>463</v>
      </c>
      <c r="B465">
        <v>7978.81019375424</v>
      </c>
      <c r="C465">
        <v>10659.9703529752</v>
      </c>
      <c r="D465">
        <v>3258.63935109053</v>
      </c>
      <c r="E465">
        <v>135.481237075866</v>
      </c>
    </row>
    <row r="466" spans="1:5">
      <c r="A466">
        <v>464</v>
      </c>
      <c r="B466">
        <v>7978.81019375424</v>
      </c>
      <c r="C466">
        <v>10659.9703529752</v>
      </c>
      <c r="D466">
        <v>3258.62061979645</v>
      </c>
      <c r="E466">
        <v>135.462505781781</v>
      </c>
    </row>
    <row r="467" spans="1:5">
      <c r="A467">
        <v>465</v>
      </c>
      <c r="B467">
        <v>7978.81019375424</v>
      </c>
      <c r="C467">
        <v>10659.9703529752</v>
      </c>
      <c r="D467">
        <v>3258.60014328609</v>
      </c>
      <c r="E467">
        <v>135.442029271425</v>
      </c>
    </row>
    <row r="468" spans="1:5">
      <c r="A468">
        <v>466</v>
      </c>
      <c r="B468">
        <v>7978.81019375424</v>
      </c>
      <c r="C468">
        <v>10659.9703529752</v>
      </c>
      <c r="D468">
        <v>3258.64781578612</v>
      </c>
      <c r="E468">
        <v>135.489701771451</v>
      </c>
    </row>
    <row r="469" spans="1:5">
      <c r="A469">
        <v>467</v>
      </c>
      <c r="B469">
        <v>7978.81019375424</v>
      </c>
      <c r="C469">
        <v>10659.9703529752</v>
      </c>
      <c r="D469">
        <v>3258.6738123322</v>
      </c>
      <c r="E469">
        <v>135.515698317537</v>
      </c>
    </row>
    <row r="470" spans="1:5">
      <c r="A470">
        <v>468</v>
      </c>
      <c r="B470">
        <v>7978.81019375424</v>
      </c>
      <c r="C470">
        <v>10659.9703529752</v>
      </c>
      <c r="D470">
        <v>3258.65002955921</v>
      </c>
      <c r="E470">
        <v>135.491915544546</v>
      </c>
    </row>
    <row r="471" spans="1:5">
      <c r="A471">
        <v>469</v>
      </c>
      <c r="B471">
        <v>7978.81019375424</v>
      </c>
      <c r="C471">
        <v>10659.9703529752</v>
      </c>
      <c r="D471">
        <v>3258.62834423787</v>
      </c>
      <c r="E471">
        <v>135.470230223204</v>
      </c>
    </row>
    <row r="472" spans="1:5">
      <c r="A472">
        <v>470</v>
      </c>
      <c r="B472">
        <v>7978.81019375424</v>
      </c>
      <c r="C472">
        <v>10659.9703529752</v>
      </c>
      <c r="D472">
        <v>3258.65631725726</v>
      </c>
      <c r="E472">
        <v>135.498203242595</v>
      </c>
    </row>
    <row r="473" spans="1:5">
      <c r="A473">
        <v>471</v>
      </c>
      <c r="B473">
        <v>7978.81019375424</v>
      </c>
      <c r="C473">
        <v>10659.9703529752</v>
      </c>
      <c r="D473">
        <v>3258.65740566065</v>
      </c>
      <c r="E473">
        <v>135.499291645986</v>
      </c>
    </row>
    <row r="474" spans="1:5">
      <c r="A474">
        <v>472</v>
      </c>
      <c r="B474">
        <v>7978.81019375424</v>
      </c>
      <c r="C474">
        <v>10659.9703529752</v>
      </c>
      <c r="D474">
        <v>3258.67195969728</v>
      </c>
      <c r="E474">
        <v>135.513845682621</v>
      </c>
    </row>
    <row r="475" spans="1:5">
      <c r="A475">
        <v>473</v>
      </c>
      <c r="B475">
        <v>7978.81019375424</v>
      </c>
      <c r="C475">
        <v>10659.9703529752</v>
      </c>
      <c r="D475">
        <v>3258.65896180907</v>
      </c>
      <c r="E475">
        <v>135.500847794402</v>
      </c>
    </row>
    <row r="476" spans="1:5">
      <c r="A476">
        <v>474</v>
      </c>
      <c r="B476">
        <v>7978.81019375424</v>
      </c>
      <c r="C476">
        <v>10659.9703529752</v>
      </c>
      <c r="D476">
        <v>3258.64741612685</v>
      </c>
      <c r="E476">
        <v>135.489302112184</v>
      </c>
    </row>
    <row r="477" spans="1:5">
      <c r="A477">
        <v>475</v>
      </c>
      <c r="B477">
        <v>7978.81019375424</v>
      </c>
      <c r="C477">
        <v>10659.9703529752</v>
      </c>
      <c r="D477">
        <v>3258.65675403537</v>
      </c>
      <c r="E477">
        <v>135.4986400207</v>
      </c>
    </row>
    <row r="478" spans="1:5">
      <c r="A478">
        <v>476</v>
      </c>
      <c r="B478">
        <v>7978.81019375424</v>
      </c>
      <c r="C478">
        <v>10659.9703529752</v>
      </c>
      <c r="D478">
        <v>3258.65465082091</v>
      </c>
      <c r="E478">
        <v>135.496536806247</v>
      </c>
    </row>
    <row r="479" spans="1:5">
      <c r="A479">
        <v>477</v>
      </c>
      <c r="B479">
        <v>7978.81019375424</v>
      </c>
      <c r="C479">
        <v>10659.9703529752</v>
      </c>
      <c r="D479">
        <v>3258.66393425342</v>
      </c>
      <c r="E479">
        <v>135.505820238757</v>
      </c>
    </row>
    <row r="480" spans="1:5">
      <c r="A480">
        <v>478</v>
      </c>
      <c r="B480">
        <v>7978.81019375424</v>
      </c>
      <c r="C480">
        <v>10659.9703529752</v>
      </c>
      <c r="D480">
        <v>3258.65144370074</v>
      </c>
      <c r="E480">
        <v>135.493329686082</v>
      </c>
    </row>
    <row r="481" spans="1:5">
      <c r="A481">
        <v>479</v>
      </c>
      <c r="B481">
        <v>7978.81019375424</v>
      </c>
      <c r="C481">
        <v>10659.9703529752</v>
      </c>
      <c r="D481">
        <v>3258.65673126137</v>
      </c>
      <c r="E481">
        <v>135.498617246705</v>
      </c>
    </row>
    <row r="482" spans="1:5">
      <c r="A482">
        <v>480</v>
      </c>
      <c r="B482">
        <v>7978.81019375424</v>
      </c>
      <c r="C482">
        <v>10659.9703529752</v>
      </c>
      <c r="D482">
        <v>3258.66159183237</v>
      </c>
      <c r="E482">
        <v>135.503477817701</v>
      </c>
    </row>
    <row r="483" spans="1:5">
      <c r="A483">
        <v>481</v>
      </c>
      <c r="B483">
        <v>7978.81019375424</v>
      </c>
      <c r="C483">
        <v>10659.9703529752</v>
      </c>
      <c r="D483">
        <v>3258.6641002259</v>
      </c>
      <c r="E483">
        <v>135.505986211233</v>
      </c>
    </row>
    <row r="484" spans="1:5">
      <c r="A484">
        <v>482</v>
      </c>
      <c r="B484">
        <v>7978.81019375424</v>
      </c>
      <c r="C484">
        <v>10659.9703529752</v>
      </c>
      <c r="D484">
        <v>3258.6489101961</v>
      </c>
      <c r="E484">
        <v>135.49079618143</v>
      </c>
    </row>
    <row r="485" spans="1:5">
      <c r="A485">
        <v>483</v>
      </c>
      <c r="B485">
        <v>7978.81019375424</v>
      </c>
      <c r="C485">
        <v>10659.9703529752</v>
      </c>
      <c r="D485">
        <v>3258.65575309042</v>
      </c>
      <c r="E485">
        <v>135.497639075757</v>
      </c>
    </row>
    <row r="486" spans="1:5">
      <c r="A486">
        <v>484</v>
      </c>
      <c r="B486">
        <v>7978.81019375424</v>
      </c>
      <c r="C486">
        <v>10659.9703529752</v>
      </c>
      <c r="D486">
        <v>3258.64796380472</v>
      </c>
      <c r="E486">
        <v>135.489849790053</v>
      </c>
    </row>
    <row r="487" spans="1:5">
      <c r="A487">
        <v>485</v>
      </c>
      <c r="B487">
        <v>7978.81019375424</v>
      </c>
      <c r="C487">
        <v>10659.9703529752</v>
      </c>
      <c r="D487">
        <v>3258.65754761038</v>
      </c>
      <c r="E487">
        <v>135.499433595709</v>
      </c>
    </row>
    <row r="488" spans="1:5">
      <c r="A488">
        <v>486</v>
      </c>
      <c r="B488">
        <v>7978.81019375424</v>
      </c>
      <c r="C488">
        <v>10659.9703529752</v>
      </c>
      <c r="D488">
        <v>3258.63974213326</v>
      </c>
      <c r="E488">
        <v>135.481628118597</v>
      </c>
    </row>
    <row r="489" spans="1:5">
      <c r="A489">
        <v>487</v>
      </c>
      <c r="B489">
        <v>7978.81019375424</v>
      </c>
      <c r="C489">
        <v>10659.9703529752</v>
      </c>
      <c r="D489">
        <v>3258.64396901776</v>
      </c>
      <c r="E489">
        <v>135.485855003095</v>
      </c>
    </row>
    <row r="490" spans="1:5">
      <c r="A490">
        <v>488</v>
      </c>
      <c r="B490">
        <v>7978.81019375424</v>
      </c>
      <c r="C490">
        <v>10659.9703529752</v>
      </c>
      <c r="D490">
        <v>3258.63233776171</v>
      </c>
      <c r="E490">
        <v>135.474223747046</v>
      </c>
    </row>
    <row r="491" spans="1:5">
      <c r="A491">
        <v>489</v>
      </c>
      <c r="B491">
        <v>7978.81019375424</v>
      </c>
      <c r="C491">
        <v>10659.9703529752</v>
      </c>
      <c r="D491">
        <v>3258.63205152522</v>
      </c>
      <c r="E491">
        <v>135.473937510548</v>
      </c>
    </row>
    <row r="492" spans="1:5">
      <c r="A492">
        <v>490</v>
      </c>
      <c r="B492">
        <v>7978.81019375424</v>
      </c>
      <c r="C492">
        <v>10659.9703529752</v>
      </c>
      <c r="D492">
        <v>3258.6393928479</v>
      </c>
      <c r="E492">
        <v>135.481278833239</v>
      </c>
    </row>
    <row r="493" spans="1:5">
      <c r="A493">
        <v>491</v>
      </c>
      <c r="B493">
        <v>7978.81019375424</v>
      </c>
      <c r="C493">
        <v>10659.9703529752</v>
      </c>
      <c r="D493">
        <v>3258.63815403126</v>
      </c>
      <c r="E493">
        <v>135.480040016596</v>
      </c>
    </row>
    <row r="494" spans="1:5">
      <c r="A494">
        <v>492</v>
      </c>
      <c r="B494">
        <v>7978.81019375424</v>
      </c>
      <c r="C494">
        <v>10659.9703529752</v>
      </c>
      <c r="D494">
        <v>3258.64560237809</v>
      </c>
      <c r="E494">
        <v>135.487488363427</v>
      </c>
    </row>
    <row r="495" spans="1:5">
      <c r="A495">
        <v>493</v>
      </c>
      <c r="B495">
        <v>7978.81019375424</v>
      </c>
      <c r="C495">
        <v>10659.9703529752</v>
      </c>
      <c r="D495">
        <v>3258.64811926806</v>
      </c>
      <c r="E495">
        <v>135.490005253389</v>
      </c>
    </row>
    <row r="496" spans="1:5">
      <c r="A496">
        <v>494</v>
      </c>
      <c r="B496">
        <v>7978.81019375424</v>
      </c>
      <c r="C496">
        <v>10659.9703529752</v>
      </c>
      <c r="D496">
        <v>3258.61827797598</v>
      </c>
      <c r="E496">
        <v>135.46016396131</v>
      </c>
    </row>
    <row r="497" spans="1:5">
      <c r="A497">
        <v>495</v>
      </c>
      <c r="B497">
        <v>7978.81019375424</v>
      </c>
      <c r="C497">
        <v>10659.9703529752</v>
      </c>
      <c r="D497">
        <v>3258.63877002206</v>
      </c>
      <c r="E497">
        <v>135.480656007396</v>
      </c>
    </row>
    <row r="498" spans="1:5">
      <c r="A498">
        <v>496</v>
      </c>
      <c r="B498">
        <v>7978.81019375424</v>
      </c>
      <c r="C498">
        <v>10659.9703529752</v>
      </c>
      <c r="D498">
        <v>3258.63858729374</v>
      </c>
      <c r="E498">
        <v>135.48047327908</v>
      </c>
    </row>
    <row r="499" spans="1:5">
      <c r="A499">
        <v>497</v>
      </c>
      <c r="B499">
        <v>7978.81019375424</v>
      </c>
      <c r="C499">
        <v>10659.9703529752</v>
      </c>
      <c r="D499">
        <v>3258.64423755413</v>
      </c>
      <c r="E499">
        <v>135.486123539469</v>
      </c>
    </row>
    <row r="500" spans="1:5">
      <c r="A500">
        <v>498</v>
      </c>
      <c r="B500">
        <v>7978.81019375424</v>
      </c>
      <c r="C500">
        <v>10659.9703529752</v>
      </c>
      <c r="D500">
        <v>3258.64313004631</v>
      </c>
      <c r="E500">
        <v>135.485016031637</v>
      </c>
    </row>
    <row r="501" spans="1:5">
      <c r="A501">
        <v>499</v>
      </c>
      <c r="B501">
        <v>7978.81019375424</v>
      </c>
      <c r="C501">
        <v>10659.9703529752</v>
      </c>
      <c r="D501">
        <v>3258.64007348756</v>
      </c>
      <c r="E501">
        <v>135.481959472889</v>
      </c>
    </row>
    <row r="502" spans="1:5">
      <c r="A502">
        <v>500</v>
      </c>
      <c r="B502">
        <v>7978.81019375424</v>
      </c>
      <c r="C502">
        <v>10659.9703529752</v>
      </c>
      <c r="D502">
        <v>3258.63987605948</v>
      </c>
      <c r="E502">
        <v>135.481762044808</v>
      </c>
    </row>
    <row r="503" spans="1:5">
      <c r="A503">
        <v>501</v>
      </c>
      <c r="B503">
        <v>7978.81019375424</v>
      </c>
      <c r="C503">
        <v>10659.9703529752</v>
      </c>
      <c r="D503">
        <v>3258.64582821118</v>
      </c>
      <c r="E503">
        <v>135.487714196517</v>
      </c>
    </row>
    <row r="504" spans="1:5">
      <c r="A504">
        <v>502</v>
      </c>
      <c r="B504">
        <v>7978.81019375424</v>
      </c>
      <c r="C504">
        <v>10659.9703529752</v>
      </c>
      <c r="D504">
        <v>3258.64464819742</v>
      </c>
      <c r="E504">
        <v>135.486534182759</v>
      </c>
    </row>
    <row r="505" spans="1:5">
      <c r="A505">
        <v>503</v>
      </c>
      <c r="B505">
        <v>7978.81019375424</v>
      </c>
      <c r="C505">
        <v>10659.9703529752</v>
      </c>
      <c r="D505">
        <v>3258.65359092219</v>
      </c>
      <c r="E505">
        <v>135.495476907516</v>
      </c>
    </row>
    <row r="506" spans="1:5">
      <c r="A506">
        <v>504</v>
      </c>
      <c r="B506">
        <v>7978.81019375424</v>
      </c>
      <c r="C506">
        <v>10659.9703529752</v>
      </c>
      <c r="D506">
        <v>3258.64943267112</v>
      </c>
      <c r="E506">
        <v>135.491318656458</v>
      </c>
    </row>
    <row r="507" spans="1:5">
      <c r="A507">
        <v>505</v>
      </c>
      <c r="B507">
        <v>7978.81019375424</v>
      </c>
      <c r="C507">
        <v>10659.9703529752</v>
      </c>
      <c r="D507">
        <v>3258.63597254238</v>
      </c>
      <c r="E507">
        <v>135.477858527719</v>
      </c>
    </row>
    <row r="508" spans="1:5">
      <c r="A508">
        <v>506</v>
      </c>
      <c r="B508">
        <v>7978.81019375424</v>
      </c>
      <c r="C508">
        <v>10659.9703529752</v>
      </c>
      <c r="D508">
        <v>3258.63412216672</v>
      </c>
      <c r="E508">
        <v>135.476008152048</v>
      </c>
    </row>
    <row r="509" spans="1:5">
      <c r="A509">
        <v>507</v>
      </c>
      <c r="B509">
        <v>7978.81019375424</v>
      </c>
      <c r="C509">
        <v>10659.9703529752</v>
      </c>
      <c r="D509">
        <v>3258.6379519352</v>
      </c>
      <c r="E509">
        <v>135.479837920524</v>
      </c>
    </row>
    <row r="510" spans="1:5">
      <c r="A510">
        <v>508</v>
      </c>
      <c r="B510">
        <v>7978.81019375424</v>
      </c>
      <c r="C510">
        <v>10659.9703529752</v>
      </c>
      <c r="D510">
        <v>3258.63976053927</v>
      </c>
      <c r="E510">
        <v>135.481646524606</v>
      </c>
    </row>
    <row r="511" spans="1:5">
      <c r="A511">
        <v>509</v>
      </c>
      <c r="B511">
        <v>7978.81019375424</v>
      </c>
      <c r="C511">
        <v>10659.9703529752</v>
      </c>
      <c r="D511">
        <v>3258.62801267607</v>
      </c>
      <c r="E511">
        <v>135.469898661394</v>
      </c>
    </row>
    <row r="512" spans="1:5">
      <c r="A512">
        <v>510</v>
      </c>
      <c r="B512">
        <v>7978.81019375424</v>
      </c>
      <c r="C512">
        <v>10659.9703529752</v>
      </c>
      <c r="D512">
        <v>3258.62783285258</v>
      </c>
      <c r="E512">
        <v>135.469718837909</v>
      </c>
    </row>
    <row r="513" spans="1:5">
      <c r="A513">
        <v>511</v>
      </c>
      <c r="B513">
        <v>7978.81019375424</v>
      </c>
      <c r="C513">
        <v>10659.9703529752</v>
      </c>
      <c r="D513">
        <v>3258.62091446828</v>
      </c>
      <c r="E513">
        <v>135.462800453608</v>
      </c>
    </row>
    <row r="514" spans="1:5">
      <c r="A514">
        <v>512</v>
      </c>
      <c r="B514">
        <v>7978.81019375424</v>
      </c>
      <c r="C514">
        <v>10659.9703529752</v>
      </c>
      <c r="D514">
        <v>3258.62655372889</v>
      </c>
      <c r="E514">
        <v>135.468439714224</v>
      </c>
    </row>
    <row r="515" spans="1:5">
      <c r="A515">
        <v>513</v>
      </c>
      <c r="B515">
        <v>7978.81019375424</v>
      </c>
      <c r="C515">
        <v>10659.9703529752</v>
      </c>
      <c r="D515">
        <v>3258.63505126705</v>
      </c>
      <c r="E515">
        <v>135.476937252378</v>
      </c>
    </row>
    <row r="516" spans="1:5">
      <c r="A516">
        <v>514</v>
      </c>
      <c r="B516">
        <v>7978.81019375424</v>
      </c>
      <c r="C516">
        <v>10659.9703529752</v>
      </c>
      <c r="D516">
        <v>3258.63545065741</v>
      </c>
      <c r="E516">
        <v>135.477336642745</v>
      </c>
    </row>
    <row r="517" spans="1:5">
      <c r="A517">
        <v>515</v>
      </c>
      <c r="B517">
        <v>7978.81019375424</v>
      </c>
      <c r="C517">
        <v>10659.9703529752</v>
      </c>
      <c r="D517">
        <v>3258.64223332299</v>
      </c>
      <c r="E517">
        <v>135.484119308322</v>
      </c>
    </row>
    <row r="518" spans="1:5">
      <c r="A518">
        <v>516</v>
      </c>
      <c r="B518">
        <v>7978.81019375424</v>
      </c>
      <c r="C518">
        <v>10659.9703529752</v>
      </c>
      <c r="D518">
        <v>3258.63222789656</v>
      </c>
      <c r="E518">
        <v>135.474113881885</v>
      </c>
    </row>
    <row r="519" spans="1:5">
      <c r="A519">
        <v>517</v>
      </c>
      <c r="B519">
        <v>7978.81019375424</v>
      </c>
      <c r="C519">
        <v>10659.9703529752</v>
      </c>
      <c r="D519">
        <v>3258.6319129549</v>
      </c>
      <c r="E519">
        <v>135.473798940232</v>
      </c>
    </row>
    <row r="520" spans="1:5">
      <c r="A520">
        <v>518</v>
      </c>
      <c r="B520">
        <v>7978.81019375424</v>
      </c>
      <c r="C520">
        <v>10659.9703529752</v>
      </c>
      <c r="D520">
        <v>3258.63304068571</v>
      </c>
      <c r="E520">
        <v>135.474926671046</v>
      </c>
    </row>
    <row r="521" spans="1:5">
      <c r="A521">
        <v>519</v>
      </c>
      <c r="B521">
        <v>7978.81019375424</v>
      </c>
      <c r="C521">
        <v>10659.9703529752</v>
      </c>
      <c r="D521">
        <v>3258.63655349951</v>
      </c>
      <c r="E521">
        <v>135.478439484841</v>
      </c>
    </row>
    <row r="522" spans="1:5">
      <c r="A522">
        <v>520</v>
      </c>
      <c r="B522">
        <v>7978.81019375424</v>
      </c>
      <c r="C522">
        <v>10659.9703529752</v>
      </c>
      <c r="D522">
        <v>3258.63984842296</v>
      </c>
      <c r="E522">
        <v>135.481734408285</v>
      </c>
    </row>
    <row r="523" spans="1:5">
      <c r="A523">
        <v>521</v>
      </c>
      <c r="B523">
        <v>7978.81019375424</v>
      </c>
      <c r="C523">
        <v>10659.9703529752</v>
      </c>
      <c r="D523">
        <v>3258.63980998921</v>
      </c>
      <c r="E523">
        <v>135.481695974536</v>
      </c>
    </row>
    <row r="524" spans="1:5">
      <c r="A524">
        <v>522</v>
      </c>
      <c r="B524">
        <v>7978.81019375424</v>
      </c>
      <c r="C524">
        <v>10659.9703529752</v>
      </c>
      <c r="D524">
        <v>3258.63763977196</v>
      </c>
      <c r="E524">
        <v>135.479525757288</v>
      </c>
    </row>
    <row r="525" spans="1:5">
      <c r="A525">
        <v>523</v>
      </c>
      <c r="B525">
        <v>7978.81019375424</v>
      </c>
      <c r="C525">
        <v>10659.9703529752</v>
      </c>
      <c r="D525">
        <v>3258.63225269342</v>
      </c>
      <c r="E525">
        <v>135.474138678747</v>
      </c>
    </row>
    <row r="526" spans="1:5">
      <c r="A526">
        <v>524</v>
      </c>
      <c r="B526">
        <v>7978.81019375424</v>
      </c>
      <c r="C526">
        <v>10659.9703529752</v>
      </c>
      <c r="D526">
        <v>3258.62723239509</v>
      </c>
      <c r="E526">
        <v>135.469118380427</v>
      </c>
    </row>
    <row r="527" spans="1:5">
      <c r="A527">
        <v>525</v>
      </c>
      <c r="B527">
        <v>7978.81019375424</v>
      </c>
      <c r="C527">
        <v>10659.9703529752</v>
      </c>
      <c r="D527">
        <v>3258.63226086199</v>
      </c>
      <c r="E527">
        <v>135.474146847326</v>
      </c>
    </row>
    <row r="528" spans="1:5">
      <c r="A528">
        <v>526</v>
      </c>
      <c r="B528">
        <v>7978.81019375424</v>
      </c>
      <c r="C528">
        <v>10659.9703529752</v>
      </c>
      <c r="D528">
        <v>3258.62744600973</v>
      </c>
      <c r="E528">
        <v>135.469331995067</v>
      </c>
    </row>
    <row r="529" spans="1:5">
      <c r="A529">
        <v>527</v>
      </c>
      <c r="B529">
        <v>7978.81019375424</v>
      </c>
      <c r="C529">
        <v>10659.9703529752</v>
      </c>
      <c r="D529">
        <v>3258.63511162327</v>
      </c>
      <c r="E529">
        <v>135.476997608605</v>
      </c>
    </row>
    <row r="530" spans="1:5">
      <c r="A530">
        <v>528</v>
      </c>
      <c r="B530">
        <v>7978.81019375424</v>
      </c>
      <c r="C530">
        <v>10659.9703529752</v>
      </c>
      <c r="D530">
        <v>3258.63852960794</v>
      </c>
      <c r="E530">
        <v>135.480415593271</v>
      </c>
    </row>
    <row r="531" spans="1:5">
      <c r="A531">
        <v>529</v>
      </c>
      <c r="B531">
        <v>7978.81019375424</v>
      </c>
      <c r="C531">
        <v>10659.9703529752</v>
      </c>
      <c r="D531">
        <v>3258.63347974891</v>
      </c>
      <c r="E531">
        <v>135.475365734251</v>
      </c>
    </row>
    <row r="532" spans="1:5">
      <c r="A532">
        <v>530</v>
      </c>
      <c r="B532">
        <v>7978.81019375424</v>
      </c>
      <c r="C532">
        <v>10659.9703529752</v>
      </c>
      <c r="D532">
        <v>3258.63524351142</v>
      </c>
      <c r="E532">
        <v>135.477129496758</v>
      </c>
    </row>
    <row r="533" spans="1:5">
      <c r="A533">
        <v>531</v>
      </c>
      <c r="B533">
        <v>7978.81019375424</v>
      </c>
      <c r="C533">
        <v>10659.9703529752</v>
      </c>
      <c r="D533">
        <v>3258.64148332538</v>
      </c>
      <c r="E533">
        <v>135.483369310715</v>
      </c>
    </row>
    <row r="534" spans="1:5">
      <c r="A534">
        <v>532</v>
      </c>
      <c r="B534">
        <v>7978.81019375424</v>
      </c>
      <c r="C534">
        <v>10659.9703529752</v>
      </c>
      <c r="D534">
        <v>3258.63167387352</v>
      </c>
      <c r="E534">
        <v>135.473559858867</v>
      </c>
    </row>
    <row r="535" spans="1:5">
      <c r="A535">
        <v>533</v>
      </c>
      <c r="B535">
        <v>7978.81019375424</v>
      </c>
      <c r="C535">
        <v>10659.9703529752</v>
      </c>
      <c r="D535">
        <v>3258.63198669517</v>
      </c>
      <c r="E535">
        <v>135.473872680505</v>
      </c>
    </row>
    <row r="536" spans="1:5">
      <c r="A536">
        <v>534</v>
      </c>
      <c r="B536">
        <v>7978.81019375424</v>
      </c>
      <c r="C536">
        <v>10659.9703529752</v>
      </c>
      <c r="D536">
        <v>3258.63347040493</v>
      </c>
      <c r="E536">
        <v>135.475356390261</v>
      </c>
    </row>
    <row r="537" spans="1:5">
      <c r="A537">
        <v>535</v>
      </c>
      <c r="B537">
        <v>7978.81019375424</v>
      </c>
      <c r="C537">
        <v>10659.9703529752</v>
      </c>
      <c r="D537">
        <v>3258.62922411738</v>
      </c>
      <c r="E537">
        <v>135.471110102707</v>
      </c>
    </row>
    <row r="538" spans="1:5">
      <c r="A538">
        <v>536</v>
      </c>
      <c r="B538">
        <v>7978.81019375424</v>
      </c>
      <c r="C538">
        <v>10659.9703529752</v>
      </c>
      <c r="D538">
        <v>3258.63735204852</v>
      </c>
      <c r="E538">
        <v>135.479238033853</v>
      </c>
    </row>
    <row r="539" spans="1:5">
      <c r="A539">
        <v>537</v>
      </c>
      <c r="B539">
        <v>7978.81019375424</v>
      </c>
      <c r="C539">
        <v>10659.9703529752</v>
      </c>
      <c r="D539">
        <v>3258.63205761071</v>
      </c>
      <c r="E539">
        <v>135.473943596045</v>
      </c>
    </row>
    <row r="540" spans="1:5">
      <c r="A540">
        <v>538</v>
      </c>
      <c r="B540">
        <v>7978.81019375424</v>
      </c>
      <c r="C540">
        <v>10659.9703529752</v>
      </c>
      <c r="D540">
        <v>3258.63624181582</v>
      </c>
      <c r="E540">
        <v>135.47812780115</v>
      </c>
    </row>
    <row r="541" spans="1:5">
      <c r="A541">
        <v>539</v>
      </c>
      <c r="B541">
        <v>7978.81019375424</v>
      </c>
      <c r="C541">
        <v>10659.9703529752</v>
      </c>
      <c r="D541">
        <v>3258.64385859399</v>
      </c>
      <c r="E541">
        <v>135.485744579321</v>
      </c>
    </row>
    <row r="542" spans="1:5">
      <c r="A542">
        <v>540</v>
      </c>
      <c r="B542">
        <v>7978.81019375424</v>
      </c>
      <c r="C542">
        <v>10659.9703529752</v>
      </c>
      <c r="D542">
        <v>3258.63988854091</v>
      </c>
      <c r="E542">
        <v>135.481774526251</v>
      </c>
    </row>
    <row r="543" spans="1:5">
      <c r="A543">
        <v>541</v>
      </c>
      <c r="B543">
        <v>7978.81019375424</v>
      </c>
      <c r="C543">
        <v>10659.9703529752</v>
      </c>
      <c r="D543">
        <v>3258.63730901999</v>
      </c>
      <c r="E543">
        <v>135.479195005312</v>
      </c>
    </row>
    <row r="544" spans="1:5">
      <c r="A544">
        <v>542</v>
      </c>
      <c r="B544">
        <v>7978.81019375424</v>
      </c>
      <c r="C544">
        <v>10659.9703529752</v>
      </c>
      <c r="D544">
        <v>3258.63327782899</v>
      </c>
      <c r="E544">
        <v>135.475163814315</v>
      </c>
    </row>
    <row r="545" spans="1:5">
      <c r="A545">
        <v>543</v>
      </c>
      <c r="B545">
        <v>7978.81019375424</v>
      </c>
      <c r="C545">
        <v>10659.9703529752</v>
      </c>
      <c r="D545">
        <v>3258.63473055639</v>
      </c>
      <c r="E545">
        <v>135.47661654173</v>
      </c>
    </row>
    <row r="546" spans="1:5">
      <c r="A546">
        <v>544</v>
      </c>
      <c r="B546">
        <v>7978.81019375424</v>
      </c>
      <c r="C546">
        <v>10659.9703529752</v>
      </c>
      <c r="D546">
        <v>3258.63975833613</v>
      </c>
      <c r="E546">
        <v>135.481644321463</v>
      </c>
    </row>
    <row r="547" spans="1:5">
      <c r="A547">
        <v>545</v>
      </c>
      <c r="B547">
        <v>7978.81019375424</v>
      </c>
      <c r="C547">
        <v>10659.9703529752</v>
      </c>
      <c r="D547">
        <v>3258.63666743752</v>
      </c>
      <c r="E547">
        <v>135.478553422852</v>
      </c>
    </row>
    <row r="548" spans="1:5">
      <c r="A548">
        <v>546</v>
      </c>
      <c r="B548">
        <v>7978.81019375424</v>
      </c>
      <c r="C548">
        <v>10659.9703529752</v>
      </c>
      <c r="D548">
        <v>3258.6315679318</v>
      </c>
      <c r="E548">
        <v>135.473453917139</v>
      </c>
    </row>
    <row r="549" spans="1:5">
      <c r="A549">
        <v>547</v>
      </c>
      <c r="B549">
        <v>7978.81019375424</v>
      </c>
      <c r="C549">
        <v>10659.9703529752</v>
      </c>
      <c r="D549">
        <v>3258.63244493355</v>
      </c>
      <c r="E549">
        <v>135.474330918874</v>
      </c>
    </row>
    <row r="550" spans="1:5">
      <c r="A550">
        <v>548</v>
      </c>
      <c r="B550">
        <v>7978.81019375424</v>
      </c>
      <c r="C550">
        <v>10659.9703529752</v>
      </c>
      <c r="D550">
        <v>3258.62866286261</v>
      </c>
      <c r="E550">
        <v>135.470548847933</v>
      </c>
    </row>
    <row r="551" spans="1:5">
      <c r="A551">
        <v>549</v>
      </c>
      <c r="B551">
        <v>7978.81019375424</v>
      </c>
      <c r="C551">
        <v>10659.9703529752</v>
      </c>
      <c r="D551">
        <v>3258.62901973418</v>
      </c>
      <c r="E551">
        <v>135.4709057195</v>
      </c>
    </row>
    <row r="552" spans="1:5">
      <c r="A552">
        <v>550</v>
      </c>
      <c r="B552">
        <v>7978.81019375424</v>
      </c>
      <c r="C552">
        <v>10659.9703529752</v>
      </c>
      <c r="D552">
        <v>3258.62626072975</v>
      </c>
      <c r="E552">
        <v>135.468146715083</v>
      </c>
    </row>
    <row r="553" spans="1:5">
      <c r="A553">
        <v>551</v>
      </c>
      <c r="B553">
        <v>7978.81019375424</v>
      </c>
      <c r="C553">
        <v>10659.9703529752</v>
      </c>
      <c r="D553">
        <v>3258.6277822331</v>
      </c>
      <c r="E553">
        <v>135.469668218428</v>
      </c>
    </row>
    <row r="554" spans="1:5">
      <c r="A554">
        <v>552</v>
      </c>
      <c r="B554">
        <v>7978.81019375424</v>
      </c>
      <c r="C554">
        <v>10659.9703529752</v>
      </c>
      <c r="D554">
        <v>3258.63028762199</v>
      </c>
      <c r="E554">
        <v>135.472173607323</v>
      </c>
    </row>
    <row r="555" spans="1:5">
      <c r="A555">
        <v>553</v>
      </c>
      <c r="B555">
        <v>7978.81019375424</v>
      </c>
      <c r="C555">
        <v>10659.9703529752</v>
      </c>
      <c r="D555">
        <v>3258.6271731195</v>
      </c>
      <c r="E555">
        <v>135.469059104835</v>
      </c>
    </row>
    <row r="556" spans="1:5">
      <c r="A556">
        <v>554</v>
      </c>
      <c r="B556">
        <v>7978.81019375424</v>
      </c>
      <c r="C556">
        <v>10659.9703529752</v>
      </c>
      <c r="D556">
        <v>3258.62712631104</v>
      </c>
      <c r="E556">
        <v>135.469012296378</v>
      </c>
    </row>
    <row r="557" spans="1:5">
      <c r="A557">
        <v>555</v>
      </c>
      <c r="B557">
        <v>7978.81019375424</v>
      </c>
      <c r="C557">
        <v>10659.9703529752</v>
      </c>
      <c r="D557">
        <v>3258.62886530002</v>
      </c>
      <c r="E557">
        <v>135.470751285359</v>
      </c>
    </row>
    <row r="558" spans="1:5">
      <c r="A558">
        <v>556</v>
      </c>
      <c r="B558">
        <v>7978.81019375424</v>
      </c>
      <c r="C558">
        <v>10659.9703529752</v>
      </c>
      <c r="D558">
        <v>3258.62312322211</v>
      </c>
      <c r="E558">
        <v>135.465009207438</v>
      </c>
    </row>
    <row r="559" spans="1:5">
      <c r="A559">
        <v>557</v>
      </c>
      <c r="B559">
        <v>7978.81019375424</v>
      </c>
      <c r="C559">
        <v>10659.9703529752</v>
      </c>
      <c r="D559">
        <v>3258.62639036483</v>
      </c>
      <c r="E559">
        <v>135.46827635017</v>
      </c>
    </row>
    <row r="560" spans="1:5">
      <c r="A560">
        <v>558</v>
      </c>
      <c r="B560">
        <v>7978.81019375424</v>
      </c>
      <c r="C560">
        <v>10659.9703529752</v>
      </c>
      <c r="D560">
        <v>3258.62644573971</v>
      </c>
      <c r="E560">
        <v>135.468331725051</v>
      </c>
    </row>
    <row r="561" spans="1:5">
      <c r="A561">
        <v>559</v>
      </c>
      <c r="B561">
        <v>7978.81019375424</v>
      </c>
      <c r="C561">
        <v>10659.9703529752</v>
      </c>
      <c r="D561">
        <v>3258.62843323316</v>
      </c>
      <c r="E561">
        <v>135.470319218489</v>
      </c>
    </row>
    <row r="562" spans="1:5">
      <c r="A562">
        <v>560</v>
      </c>
      <c r="B562">
        <v>7978.81019375424</v>
      </c>
      <c r="C562">
        <v>10659.9703529752</v>
      </c>
      <c r="D562">
        <v>3258.62801111806</v>
      </c>
      <c r="E562">
        <v>135.469897103397</v>
      </c>
    </row>
    <row r="563" spans="1:5">
      <c r="A563">
        <v>561</v>
      </c>
      <c r="B563">
        <v>7978.81019375424</v>
      </c>
      <c r="C563">
        <v>10659.9703529752</v>
      </c>
      <c r="D563">
        <v>3258.62618481149</v>
      </c>
      <c r="E563">
        <v>135.468070796826</v>
      </c>
    </row>
    <row r="564" spans="1:5">
      <c r="A564">
        <v>562</v>
      </c>
      <c r="B564">
        <v>7978.81019375424</v>
      </c>
      <c r="C564">
        <v>10659.9703529752</v>
      </c>
      <c r="D564">
        <v>3258.62273301225</v>
      </c>
      <c r="E564">
        <v>135.464618997582</v>
      </c>
    </row>
    <row r="565" spans="1:5">
      <c r="A565">
        <v>563</v>
      </c>
      <c r="B565">
        <v>7978.81019375424</v>
      </c>
      <c r="C565">
        <v>10659.9703529752</v>
      </c>
      <c r="D565">
        <v>3258.62458071178</v>
      </c>
      <c r="E565">
        <v>135.466466697112</v>
      </c>
    </row>
    <row r="566" spans="1:5">
      <c r="A566">
        <v>564</v>
      </c>
      <c r="B566">
        <v>7978.81019375424</v>
      </c>
      <c r="C566">
        <v>10659.9703529752</v>
      </c>
      <c r="D566">
        <v>3258.62823089726</v>
      </c>
      <c r="E566">
        <v>135.470116882591</v>
      </c>
    </row>
    <row r="567" spans="1:5">
      <c r="A567">
        <v>565</v>
      </c>
      <c r="B567">
        <v>7978.81019375424</v>
      </c>
      <c r="C567">
        <v>10659.9703529752</v>
      </c>
      <c r="D567">
        <v>3258.62385686735</v>
      </c>
      <c r="E567">
        <v>135.465742852684</v>
      </c>
    </row>
    <row r="568" spans="1:5">
      <c r="A568">
        <v>566</v>
      </c>
      <c r="B568">
        <v>7978.81019375424</v>
      </c>
      <c r="C568">
        <v>10659.9703529752</v>
      </c>
      <c r="D568">
        <v>3258.6257833013</v>
      </c>
      <c r="E568">
        <v>135.467669286634</v>
      </c>
    </row>
    <row r="569" spans="1:5">
      <c r="A569">
        <v>567</v>
      </c>
      <c r="B569">
        <v>7978.81019375424</v>
      </c>
      <c r="C569">
        <v>10659.9703529752</v>
      </c>
      <c r="D569">
        <v>3258.6228284593</v>
      </c>
      <c r="E569">
        <v>135.464714444628</v>
      </c>
    </row>
    <row r="570" spans="1:5">
      <c r="A570">
        <v>568</v>
      </c>
      <c r="B570">
        <v>7978.81019375424</v>
      </c>
      <c r="C570">
        <v>10659.9703529752</v>
      </c>
      <c r="D570">
        <v>3258.62157713131</v>
      </c>
      <c r="E570">
        <v>135.463463116654</v>
      </c>
    </row>
    <row r="571" spans="1:5">
      <c r="A571">
        <v>569</v>
      </c>
      <c r="B571">
        <v>7978.81019375424</v>
      </c>
      <c r="C571">
        <v>10659.9703529752</v>
      </c>
      <c r="D571">
        <v>3258.62339145902</v>
      </c>
      <c r="E571">
        <v>135.465277444355</v>
      </c>
    </row>
    <row r="572" spans="1:5">
      <c r="A572">
        <v>570</v>
      </c>
      <c r="B572">
        <v>7978.81019375424</v>
      </c>
      <c r="C572">
        <v>10659.9703529752</v>
      </c>
      <c r="D572">
        <v>3258.62634411252</v>
      </c>
      <c r="E572">
        <v>135.468230097845</v>
      </c>
    </row>
    <row r="573" spans="1:5">
      <c r="A573">
        <v>571</v>
      </c>
      <c r="B573">
        <v>7978.81019375424</v>
      </c>
      <c r="C573">
        <v>10659.9703529752</v>
      </c>
      <c r="D573">
        <v>3258.62514249864</v>
      </c>
      <c r="E573">
        <v>135.467028483975</v>
      </c>
    </row>
    <row r="574" spans="1:5">
      <c r="A574">
        <v>572</v>
      </c>
      <c r="B574">
        <v>7978.81019375424</v>
      </c>
      <c r="C574">
        <v>10659.9703529752</v>
      </c>
      <c r="D574">
        <v>3258.62644975822</v>
      </c>
      <c r="E574">
        <v>135.468335743554</v>
      </c>
    </row>
    <row r="575" spans="1:5">
      <c r="A575">
        <v>573</v>
      </c>
      <c r="B575">
        <v>7978.81019375424</v>
      </c>
      <c r="C575">
        <v>10659.9703529752</v>
      </c>
      <c r="D575">
        <v>3258.62671627981</v>
      </c>
      <c r="E575">
        <v>135.468602265142</v>
      </c>
    </row>
    <row r="576" spans="1:5">
      <c r="A576">
        <v>574</v>
      </c>
      <c r="B576">
        <v>7978.81019375424</v>
      </c>
      <c r="C576">
        <v>10659.9703529752</v>
      </c>
      <c r="D576">
        <v>3258.62688199811</v>
      </c>
      <c r="E576">
        <v>135.468767983439</v>
      </c>
    </row>
    <row r="577" spans="1:5">
      <c r="A577">
        <v>575</v>
      </c>
      <c r="B577">
        <v>7978.81019375424</v>
      </c>
      <c r="C577">
        <v>10659.9703529752</v>
      </c>
      <c r="D577">
        <v>3258.62605279477</v>
      </c>
      <c r="E577">
        <v>135.467938780106</v>
      </c>
    </row>
    <row r="578" spans="1:5">
      <c r="A578">
        <v>576</v>
      </c>
      <c r="B578">
        <v>7978.81019375424</v>
      </c>
      <c r="C578">
        <v>10659.9703529752</v>
      </c>
      <c r="D578">
        <v>3258.62652659955</v>
      </c>
      <c r="E578">
        <v>135.468412584886</v>
      </c>
    </row>
    <row r="579" spans="1:5">
      <c r="A579">
        <v>577</v>
      </c>
      <c r="B579">
        <v>7978.81019375424</v>
      </c>
      <c r="C579">
        <v>10659.9703529752</v>
      </c>
      <c r="D579">
        <v>3258.62834416524</v>
      </c>
      <c r="E579">
        <v>135.470230150577</v>
      </c>
    </row>
    <row r="580" spans="1:5">
      <c r="A580">
        <v>578</v>
      </c>
      <c r="B580">
        <v>7978.81019375424</v>
      </c>
      <c r="C580">
        <v>10659.9703529752</v>
      </c>
      <c r="D580">
        <v>3258.6289524823</v>
      </c>
      <c r="E580">
        <v>135.470838467642</v>
      </c>
    </row>
    <row r="581" spans="1:5">
      <c r="A581">
        <v>579</v>
      </c>
      <c r="B581">
        <v>7978.81019375424</v>
      </c>
      <c r="C581">
        <v>10659.9703529752</v>
      </c>
      <c r="D581">
        <v>3258.63122958666</v>
      </c>
      <c r="E581">
        <v>135.473115571996</v>
      </c>
    </row>
    <row r="582" spans="1:5">
      <c r="A582">
        <v>580</v>
      </c>
      <c r="B582">
        <v>7978.81019375424</v>
      </c>
      <c r="C582">
        <v>10659.9703529752</v>
      </c>
      <c r="D582">
        <v>3258.62760550063</v>
      </c>
      <c r="E582">
        <v>135.469491485964</v>
      </c>
    </row>
    <row r="583" spans="1:5">
      <c r="A583">
        <v>581</v>
      </c>
      <c r="B583">
        <v>7978.81019375424</v>
      </c>
      <c r="C583">
        <v>10659.9703529752</v>
      </c>
      <c r="D583">
        <v>3258.62867540167</v>
      </c>
      <c r="E583">
        <v>135.470561387002</v>
      </c>
    </row>
    <row r="584" spans="1:5">
      <c r="A584">
        <v>582</v>
      </c>
      <c r="B584">
        <v>7978.81019375424</v>
      </c>
      <c r="C584">
        <v>10659.9703529752</v>
      </c>
      <c r="D584">
        <v>3258.62757739695</v>
      </c>
      <c r="E584">
        <v>135.469463382281</v>
      </c>
    </row>
    <row r="585" spans="1:5">
      <c r="A585">
        <v>583</v>
      </c>
      <c r="B585">
        <v>7978.81019375424</v>
      </c>
      <c r="C585">
        <v>10659.9703529752</v>
      </c>
      <c r="D585">
        <v>3258.62978116362</v>
      </c>
      <c r="E585">
        <v>135.471667148958</v>
      </c>
    </row>
    <row r="586" spans="1:5">
      <c r="A586">
        <v>584</v>
      </c>
      <c r="B586">
        <v>7978.81019375424</v>
      </c>
      <c r="C586">
        <v>10659.9703529752</v>
      </c>
      <c r="D586">
        <v>3258.62766840166</v>
      </c>
      <c r="E586">
        <v>135.469554386996</v>
      </c>
    </row>
    <row r="587" spans="1:5">
      <c r="A587">
        <v>585</v>
      </c>
      <c r="B587">
        <v>7978.81019375424</v>
      </c>
      <c r="C587">
        <v>10659.9703529752</v>
      </c>
      <c r="D587">
        <v>3258.62701721179</v>
      </c>
      <c r="E587">
        <v>135.468903197124</v>
      </c>
    </row>
    <row r="588" spans="1:5">
      <c r="A588">
        <v>586</v>
      </c>
      <c r="B588">
        <v>7978.81019375424</v>
      </c>
      <c r="C588">
        <v>10659.9703529752</v>
      </c>
      <c r="D588">
        <v>3258.62693535936</v>
      </c>
      <c r="E588">
        <v>135.468821344689</v>
      </c>
    </row>
    <row r="589" spans="1:5">
      <c r="A589">
        <v>587</v>
      </c>
      <c r="B589">
        <v>7978.81019375424</v>
      </c>
      <c r="C589">
        <v>10659.9703529752</v>
      </c>
      <c r="D589">
        <v>3258.62523459596</v>
      </c>
      <c r="E589">
        <v>135.467120581288</v>
      </c>
    </row>
    <row r="590" spans="1:5">
      <c r="A590">
        <v>588</v>
      </c>
      <c r="B590">
        <v>7978.81019375424</v>
      </c>
      <c r="C590">
        <v>10659.9703529752</v>
      </c>
      <c r="D590">
        <v>3258.62705068269</v>
      </c>
      <c r="E590">
        <v>135.468936668024</v>
      </c>
    </row>
    <row r="591" spans="1:5">
      <c r="A591">
        <v>589</v>
      </c>
      <c r="B591">
        <v>7978.81019375424</v>
      </c>
      <c r="C591">
        <v>10659.9703529752</v>
      </c>
      <c r="D591">
        <v>3258.62826888721</v>
      </c>
      <c r="E591">
        <v>135.470154872532</v>
      </c>
    </row>
    <row r="592" spans="1:5">
      <c r="A592">
        <v>590</v>
      </c>
      <c r="B592">
        <v>7978.81019375424</v>
      </c>
      <c r="C592">
        <v>10659.9703529752</v>
      </c>
      <c r="D592">
        <v>3258.62842743833</v>
      </c>
      <c r="E592">
        <v>135.47031342366</v>
      </c>
    </row>
    <row r="593" spans="1:5">
      <c r="A593">
        <v>591</v>
      </c>
      <c r="B593">
        <v>7978.81019375424</v>
      </c>
      <c r="C593">
        <v>10659.9703529752</v>
      </c>
      <c r="D593">
        <v>3258.62842445004</v>
      </c>
      <c r="E593">
        <v>135.470310435368</v>
      </c>
    </row>
    <row r="594" spans="1:5">
      <c r="A594">
        <v>592</v>
      </c>
      <c r="B594">
        <v>7978.81019375424</v>
      </c>
      <c r="C594">
        <v>10659.9703529752</v>
      </c>
      <c r="D594">
        <v>3258.62820609079</v>
      </c>
      <c r="E594">
        <v>135.470092076126</v>
      </c>
    </row>
    <row r="595" spans="1:5">
      <c r="A595">
        <v>593</v>
      </c>
      <c r="B595">
        <v>7978.81019375424</v>
      </c>
      <c r="C595">
        <v>10659.9703529752</v>
      </c>
      <c r="D595">
        <v>3258.62858975313</v>
      </c>
      <c r="E595">
        <v>135.470475738471</v>
      </c>
    </row>
    <row r="596" spans="1:5">
      <c r="A596">
        <v>594</v>
      </c>
      <c r="B596">
        <v>7978.81019375424</v>
      </c>
      <c r="C596">
        <v>10659.9703529752</v>
      </c>
      <c r="D596">
        <v>3258.62930617871</v>
      </c>
      <c r="E596">
        <v>135.471192164036</v>
      </c>
    </row>
    <row r="597" spans="1:5">
      <c r="A597">
        <v>595</v>
      </c>
      <c r="B597">
        <v>7978.81019375424</v>
      </c>
      <c r="C597">
        <v>10659.9703529752</v>
      </c>
      <c r="D597">
        <v>3258.6277612924</v>
      </c>
      <c r="E597">
        <v>135.469647277737</v>
      </c>
    </row>
    <row r="598" spans="1:5">
      <c r="A598">
        <v>596</v>
      </c>
      <c r="B598">
        <v>7978.81019375424</v>
      </c>
      <c r="C598">
        <v>10659.9703529752</v>
      </c>
      <c r="D598">
        <v>3258.62957189422</v>
      </c>
      <c r="E598">
        <v>135.471457879556</v>
      </c>
    </row>
    <row r="599" spans="1:5">
      <c r="A599">
        <v>597</v>
      </c>
      <c r="B599">
        <v>7978.81019375424</v>
      </c>
      <c r="C599">
        <v>10659.9703529752</v>
      </c>
      <c r="D599">
        <v>3258.63262267202</v>
      </c>
      <c r="E599">
        <v>135.47450865736</v>
      </c>
    </row>
    <row r="600" spans="1:5">
      <c r="A600">
        <v>598</v>
      </c>
      <c r="B600">
        <v>7978.81019375424</v>
      </c>
      <c r="C600">
        <v>10659.9703529752</v>
      </c>
      <c r="D600">
        <v>3258.63038945844</v>
      </c>
      <c r="E600">
        <v>135.472275443772</v>
      </c>
    </row>
    <row r="601" spans="1:5">
      <c r="A601">
        <v>599</v>
      </c>
      <c r="B601">
        <v>7978.81019375424</v>
      </c>
      <c r="C601">
        <v>10659.9703529752</v>
      </c>
      <c r="D601">
        <v>3258.63013370154</v>
      </c>
      <c r="E601">
        <v>135.472019686877</v>
      </c>
    </row>
    <row r="602" spans="1:5">
      <c r="A602">
        <v>600</v>
      </c>
      <c r="B602">
        <v>7978.81019375424</v>
      </c>
      <c r="C602">
        <v>10659.9703529752</v>
      </c>
      <c r="D602">
        <v>3258.6296835798</v>
      </c>
      <c r="E602">
        <v>135.471569565131</v>
      </c>
    </row>
    <row r="603" spans="1:5">
      <c r="A603">
        <v>601</v>
      </c>
      <c r="B603">
        <v>7978.81019375424</v>
      </c>
      <c r="C603">
        <v>10659.9703529752</v>
      </c>
      <c r="D603">
        <v>3258.62750155711</v>
      </c>
      <c r="E603">
        <v>135.469387542441</v>
      </c>
    </row>
    <row r="604" spans="1:5">
      <c r="A604">
        <v>602</v>
      </c>
      <c r="B604">
        <v>7978.81019375424</v>
      </c>
      <c r="C604">
        <v>10659.9703529752</v>
      </c>
      <c r="D604">
        <v>3258.62989029422</v>
      </c>
      <c r="E604">
        <v>135.471776279562</v>
      </c>
    </row>
    <row r="605" spans="1:5">
      <c r="A605">
        <v>603</v>
      </c>
      <c r="B605">
        <v>7978.81019375424</v>
      </c>
      <c r="C605">
        <v>10659.9703529752</v>
      </c>
      <c r="D605">
        <v>3258.62977936093</v>
      </c>
      <c r="E605">
        <v>135.471665346268</v>
      </c>
    </row>
    <row r="606" spans="1:5">
      <c r="A606">
        <v>604</v>
      </c>
      <c r="B606">
        <v>7978.81019375424</v>
      </c>
      <c r="C606">
        <v>10659.9703529752</v>
      </c>
      <c r="D606">
        <v>3258.62952484573</v>
      </c>
      <c r="E606">
        <v>135.471410831061</v>
      </c>
    </row>
    <row r="607" spans="1:5">
      <c r="A607">
        <v>605</v>
      </c>
      <c r="B607">
        <v>7978.81019375424</v>
      </c>
      <c r="C607">
        <v>10659.9703529752</v>
      </c>
      <c r="D607">
        <v>3258.62905581318</v>
      </c>
      <c r="E607">
        <v>135.470941798509</v>
      </c>
    </row>
    <row r="608" spans="1:5">
      <c r="A608">
        <v>606</v>
      </c>
      <c r="B608">
        <v>7978.81019375424</v>
      </c>
      <c r="C608">
        <v>10659.9703529752</v>
      </c>
      <c r="D608">
        <v>3258.6287727937</v>
      </c>
      <c r="E608">
        <v>135.470658779031</v>
      </c>
    </row>
    <row r="609" spans="1:5">
      <c r="A609">
        <v>607</v>
      </c>
      <c r="B609">
        <v>7978.81019375424</v>
      </c>
      <c r="C609">
        <v>10659.9703529752</v>
      </c>
      <c r="D609">
        <v>3258.62911968324</v>
      </c>
      <c r="E609">
        <v>135.47100566858</v>
      </c>
    </row>
    <row r="610" spans="1:5">
      <c r="A610">
        <v>608</v>
      </c>
      <c r="B610">
        <v>7978.81019375424</v>
      </c>
      <c r="C610">
        <v>10659.9703529752</v>
      </c>
      <c r="D610">
        <v>3258.62894692924</v>
      </c>
      <c r="E610">
        <v>135.470832914577</v>
      </c>
    </row>
    <row r="611" spans="1:5">
      <c r="A611">
        <v>609</v>
      </c>
      <c r="B611">
        <v>7978.81019375424</v>
      </c>
      <c r="C611">
        <v>10659.9703529752</v>
      </c>
      <c r="D611">
        <v>3258.62891849717</v>
      </c>
      <c r="E611">
        <v>135.470804482501</v>
      </c>
    </row>
    <row r="612" spans="1:5">
      <c r="A612">
        <v>610</v>
      </c>
      <c r="B612">
        <v>7978.81019375424</v>
      </c>
      <c r="C612">
        <v>10659.9703529752</v>
      </c>
      <c r="D612">
        <v>3258.62887798953</v>
      </c>
      <c r="E612">
        <v>135.470763974866</v>
      </c>
    </row>
    <row r="613" spans="1:5">
      <c r="A613">
        <v>611</v>
      </c>
      <c r="B613">
        <v>7978.81019375424</v>
      </c>
      <c r="C613">
        <v>10659.9703529752</v>
      </c>
      <c r="D613">
        <v>3258.62905655725</v>
      </c>
      <c r="E613">
        <v>135.470942542583</v>
      </c>
    </row>
    <row r="614" spans="1:5">
      <c r="A614">
        <v>612</v>
      </c>
      <c r="B614">
        <v>7978.81019375424</v>
      </c>
      <c r="C614">
        <v>10659.9703529752</v>
      </c>
      <c r="D614">
        <v>3258.62852982903</v>
      </c>
      <c r="E614">
        <v>135.470415814364</v>
      </c>
    </row>
    <row r="615" spans="1:5">
      <c r="A615">
        <v>613</v>
      </c>
      <c r="B615">
        <v>7978.81019375424</v>
      </c>
      <c r="C615">
        <v>10659.9703529752</v>
      </c>
      <c r="D615">
        <v>3258.62897286364</v>
      </c>
      <c r="E615">
        <v>135.47085884897</v>
      </c>
    </row>
    <row r="616" spans="1:5">
      <c r="A616">
        <v>614</v>
      </c>
      <c r="B616">
        <v>7978.81019375424</v>
      </c>
      <c r="C616">
        <v>10659.9703529752</v>
      </c>
      <c r="D616">
        <v>3258.62765078018</v>
      </c>
      <c r="E616">
        <v>135.469536765518</v>
      </c>
    </row>
    <row r="617" spans="1:5">
      <c r="A617">
        <v>615</v>
      </c>
      <c r="B617">
        <v>7978.81019375424</v>
      </c>
      <c r="C617">
        <v>10659.9703529752</v>
      </c>
      <c r="D617">
        <v>3258.62707591835</v>
      </c>
      <c r="E617">
        <v>135.468961903678</v>
      </c>
    </row>
    <row r="618" spans="1:5">
      <c r="A618">
        <v>616</v>
      </c>
      <c r="B618">
        <v>7978.81019375424</v>
      </c>
      <c r="C618">
        <v>10659.9703529752</v>
      </c>
      <c r="D618">
        <v>3258.6270862552</v>
      </c>
      <c r="E618">
        <v>135.468972240538</v>
      </c>
    </row>
    <row r="619" spans="1:5">
      <c r="A619">
        <v>617</v>
      </c>
      <c r="B619">
        <v>7978.81019375424</v>
      </c>
      <c r="C619">
        <v>10659.9703529752</v>
      </c>
      <c r="D619">
        <v>3258.62856700254</v>
      </c>
      <c r="E619">
        <v>135.470452987871</v>
      </c>
    </row>
    <row r="620" spans="1:5">
      <c r="A620">
        <v>618</v>
      </c>
      <c r="B620">
        <v>7978.81019375424</v>
      </c>
      <c r="C620">
        <v>10659.9703529752</v>
      </c>
      <c r="D620">
        <v>3258.62829921364</v>
      </c>
      <c r="E620">
        <v>135.470185198975</v>
      </c>
    </row>
    <row r="621" spans="1:5">
      <c r="A621">
        <v>619</v>
      </c>
      <c r="B621">
        <v>7978.81019375424</v>
      </c>
      <c r="C621">
        <v>10659.9703529752</v>
      </c>
      <c r="D621">
        <v>3258.62947663239</v>
      </c>
      <c r="E621">
        <v>135.471362617719</v>
      </c>
    </row>
    <row r="622" spans="1:5">
      <c r="A622">
        <v>620</v>
      </c>
      <c r="B622">
        <v>7978.81019375424</v>
      </c>
      <c r="C622">
        <v>10659.9703529752</v>
      </c>
      <c r="D622">
        <v>3258.62865414691</v>
      </c>
      <c r="E622">
        <v>135.47054013225</v>
      </c>
    </row>
    <row r="623" spans="1:5">
      <c r="A623">
        <v>621</v>
      </c>
      <c r="B623">
        <v>7978.81019375424</v>
      </c>
      <c r="C623">
        <v>10659.9703529752</v>
      </c>
      <c r="D623">
        <v>3258.62881146425</v>
      </c>
      <c r="E623">
        <v>135.470697449582</v>
      </c>
    </row>
    <row r="624" spans="1:5">
      <c r="A624">
        <v>622</v>
      </c>
      <c r="B624">
        <v>7978.81019375424</v>
      </c>
      <c r="C624">
        <v>10659.9703529752</v>
      </c>
      <c r="D624">
        <v>3258.62918414262</v>
      </c>
      <c r="E624">
        <v>135.471070127941</v>
      </c>
    </row>
    <row r="625" spans="1:5">
      <c r="A625">
        <v>623</v>
      </c>
      <c r="B625">
        <v>7978.81019375424</v>
      </c>
      <c r="C625">
        <v>10659.9703529752</v>
      </c>
      <c r="D625">
        <v>3258.62751248277</v>
      </c>
      <c r="E625">
        <v>135.469398468109</v>
      </c>
    </row>
    <row r="626" spans="1:5">
      <c r="A626">
        <v>624</v>
      </c>
      <c r="B626">
        <v>7978.81019375424</v>
      </c>
      <c r="C626">
        <v>10659.9703529752</v>
      </c>
      <c r="D626">
        <v>3258.62777418364</v>
      </c>
      <c r="E626">
        <v>135.469660168971</v>
      </c>
    </row>
    <row r="627" spans="1:5">
      <c r="A627">
        <v>625</v>
      </c>
      <c r="B627">
        <v>7978.81019375424</v>
      </c>
      <c r="C627">
        <v>10659.9703529752</v>
      </c>
      <c r="D627">
        <v>3258.62828027236</v>
      </c>
      <c r="E627">
        <v>135.470166257698</v>
      </c>
    </row>
    <row r="628" spans="1:5">
      <c r="A628">
        <v>626</v>
      </c>
      <c r="B628">
        <v>7978.81019375424</v>
      </c>
      <c r="C628">
        <v>10659.9703529752</v>
      </c>
      <c r="D628">
        <v>3258.62755663178</v>
      </c>
      <c r="E628">
        <v>135.469442617107</v>
      </c>
    </row>
    <row r="629" spans="1:5">
      <c r="A629">
        <v>627</v>
      </c>
      <c r="B629">
        <v>7978.81019375424</v>
      </c>
      <c r="C629">
        <v>10659.9703529752</v>
      </c>
      <c r="D629">
        <v>3258.6271296477</v>
      </c>
      <c r="E629">
        <v>135.469015633024</v>
      </c>
    </row>
    <row r="630" spans="1:5">
      <c r="A630">
        <v>628</v>
      </c>
      <c r="B630">
        <v>7978.81019375424</v>
      </c>
      <c r="C630">
        <v>10659.9703529752</v>
      </c>
      <c r="D630">
        <v>3258.62739942361</v>
      </c>
      <c r="E630">
        <v>135.469285408946</v>
      </c>
    </row>
    <row r="631" spans="1:5">
      <c r="A631">
        <v>629</v>
      </c>
      <c r="B631">
        <v>7978.81019375424</v>
      </c>
      <c r="C631">
        <v>10659.9703529752</v>
      </c>
      <c r="D631">
        <v>3258.62728691104</v>
      </c>
      <c r="E631">
        <v>135.469172896369</v>
      </c>
    </row>
    <row r="632" spans="1:5">
      <c r="A632">
        <v>630</v>
      </c>
      <c r="B632">
        <v>7978.81019375424</v>
      </c>
      <c r="C632">
        <v>10659.9703529752</v>
      </c>
      <c r="D632">
        <v>3258.62726019862</v>
      </c>
      <c r="E632">
        <v>135.469146183954</v>
      </c>
    </row>
    <row r="633" spans="1:5">
      <c r="A633">
        <v>631</v>
      </c>
      <c r="B633">
        <v>7978.81019375424</v>
      </c>
      <c r="C633">
        <v>10659.9703529752</v>
      </c>
      <c r="D633">
        <v>3258.62824116971</v>
      </c>
      <c r="E633">
        <v>135.470127155042</v>
      </c>
    </row>
    <row r="634" spans="1:5">
      <c r="A634">
        <v>632</v>
      </c>
      <c r="B634">
        <v>7978.81019375424</v>
      </c>
      <c r="C634">
        <v>10659.9703529752</v>
      </c>
      <c r="D634">
        <v>3258.62701179125</v>
      </c>
      <c r="E634">
        <v>135.468897776582</v>
      </c>
    </row>
    <row r="635" spans="1:5">
      <c r="A635">
        <v>633</v>
      </c>
      <c r="B635">
        <v>7978.81019375424</v>
      </c>
      <c r="C635">
        <v>10659.9703529752</v>
      </c>
      <c r="D635">
        <v>3258.62777953617</v>
      </c>
      <c r="E635">
        <v>135.469665521502</v>
      </c>
    </row>
    <row r="636" spans="1:5">
      <c r="A636">
        <v>634</v>
      </c>
      <c r="B636">
        <v>7978.81019375424</v>
      </c>
      <c r="C636">
        <v>10659.9703529752</v>
      </c>
      <c r="D636">
        <v>3258.6271181837</v>
      </c>
      <c r="E636">
        <v>135.469004169031</v>
      </c>
    </row>
    <row r="637" spans="1:5">
      <c r="A637">
        <v>635</v>
      </c>
      <c r="B637">
        <v>7978.81019375424</v>
      </c>
      <c r="C637">
        <v>10659.9703529752</v>
      </c>
      <c r="D637">
        <v>3258.62725914829</v>
      </c>
      <c r="E637">
        <v>135.469145133613</v>
      </c>
    </row>
    <row r="638" spans="1:5">
      <c r="A638">
        <v>636</v>
      </c>
      <c r="B638">
        <v>7978.81019375424</v>
      </c>
      <c r="C638">
        <v>10659.9703529752</v>
      </c>
      <c r="D638">
        <v>3258.62714600957</v>
      </c>
      <c r="E638">
        <v>135.469031994905</v>
      </c>
    </row>
    <row r="639" spans="1:5">
      <c r="A639">
        <v>637</v>
      </c>
      <c r="B639">
        <v>7978.81019375424</v>
      </c>
      <c r="C639">
        <v>10659.9703529752</v>
      </c>
      <c r="D639">
        <v>3258.62724445853</v>
      </c>
      <c r="E639">
        <v>135.469130443867</v>
      </c>
    </row>
    <row r="640" spans="1:5">
      <c r="A640">
        <v>638</v>
      </c>
      <c r="B640">
        <v>7978.81019375424</v>
      </c>
      <c r="C640">
        <v>10659.9703529752</v>
      </c>
      <c r="D640">
        <v>3258.62677472383</v>
      </c>
      <c r="E640">
        <v>135.468660709163</v>
      </c>
    </row>
    <row r="641" spans="1:5">
      <c r="A641">
        <v>639</v>
      </c>
      <c r="B641">
        <v>7978.81019375424</v>
      </c>
      <c r="C641">
        <v>10659.9703529752</v>
      </c>
      <c r="D641">
        <v>3258.62714428284</v>
      </c>
      <c r="E641">
        <v>135.469030268165</v>
      </c>
    </row>
    <row r="642" spans="1:5">
      <c r="A642">
        <v>640</v>
      </c>
      <c r="B642">
        <v>7978.81019375424</v>
      </c>
      <c r="C642">
        <v>10659.9703529752</v>
      </c>
      <c r="D642">
        <v>3258.62769770758</v>
      </c>
      <c r="E642">
        <v>135.469583692911</v>
      </c>
    </row>
    <row r="643" spans="1:5">
      <c r="A643">
        <v>641</v>
      </c>
      <c r="B643">
        <v>7978.81019375424</v>
      </c>
      <c r="C643">
        <v>10659.9703529752</v>
      </c>
      <c r="D643">
        <v>3258.62690328276</v>
      </c>
      <c r="E643">
        <v>135.468789268091</v>
      </c>
    </row>
    <row r="644" spans="1:5">
      <c r="A644">
        <v>642</v>
      </c>
      <c r="B644">
        <v>7978.81019375424</v>
      </c>
      <c r="C644">
        <v>10659.9703529752</v>
      </c>
      <c r="D644">
        <v>3258.62758456214</v>
      </c>
      <c r="E644">
        <v>135.469470547465</v>
      </c>
    </row>
    <row r="645" spans="1:5">
      <c r="A645">
        <v>643</v>
      </c>
      <c r="B645">
        <v>7978.81019375424</v>
      </c>
      <c r="C645">
        <v>10659.9703529752</v>
      </c>
      <c r="D645">
        <v>3258.62702426839</v>
      </c>
      <c r="E645">
        <v>135.468910253722</v>
      </c>
    </row>
    <row r="646" spans="1:5">
      <c r="A646">
        <v>644</v>
      </c>
      <c r="B646">
        <v>7978.81019375424</v>
      </c>
      <c r="C646">
        <v>10659.9703529752</v>
      </c>
      <c r="D646">
        <v>3258.62764785191</v>
      </c>
      <c r="E646">
        <v>135.469533837241</v>
      </c>
    </row>
    <row r="647" spans="1:5">
      <c r="A647">
        <v>645</v>
      </c>
      <c r="B647">
        <v>7978.81019375424</v>
      </c>
      <c r="C647">
        <v>10659.9703529752</v>
      </c>
      <c r="D647">
        <v>3258.62760356437</v>
      </c>
      <c r="E647">
        <v>135.469489549704</v>
      </c>
    </row>
    <row r="648" spans="1:5">
      <c r="A648">
        <v>646</v>
      </c>
      <c r="B648">
        <v>7978.81019375424</v>
      </c>
      <c r="C648">
        <v>10659.9703529752</v>
      </c>
      <c r="D648">
        <v>3258.62727416491</v>
      </c>
      <c r="E648">
        <v>135.46916015025</v>
      </c>
    </row>
    <row r="649" spans="1:5">
      <c r="A649">
        <v>647</v>
      </c>
      <c r="B649">
        <v>7978.81019375424</v>
      </c>
      <c r="C649">
        <v>10659.9703529752</v>
      </c>
      <c r="D649">
        <v>3258.62778008284</v>
      </c>
      <c r="E649">
        <v>135.469666068175</v>
      </c>
    </row>
    <row r="650" spans="1:5">
      <c r="A650">
        <v>648</v>
      </c>
      <c r="B650">
        <v>7978.81019375424</v>
      </c>
      <c r="C650">
        <v>10659.9703529752</v>
      </c>
      <c r="D650">
        <v>3258.62760633584</v>
      </c>
      <c r="E650">
        <v>135.469492321168</v>
      </c>
    </row>
    <row r="651" spans="1:5">
      <c r="A651">
        <v>649</v>
      </c>
      <c r="B651">
        <v>7978.81019375424</v>
      </c>
      <c r="C651">
        <v>10659.9703529752</v>
      </c>
      <c r="D651">
        <v>3258.62813265852</v>
      </c>
      <c r="E651">
        <v>135.470018643853</v>
      </c>
    </row>
    <row r="652" spans="1:5">
      <c r="A652">
        <v>650</v>
      </c>
      <c r="B652">
        <v>7978.81019375424</v>
      </c>
      <c r="C652">
        <v>10659.9703529752</v>
      </c>
      <c r="D652">
        <v>3258.6279003435</v>
      </c>
      <c r="E652">
        <v>135.469786328841</v>
      </c>
    </row>
    <row r="653" spans="1:5">
      <c r="A653">
        <v>651</v>
      </c>
      <c r="B653">
        <v>7978.81019375424</v>
      </c>
      <c r="C653">
        <v>10659.9703529752</v>
      </c>
      <c r="D653">
        <v>3258.62799651067</v>
      </c>
      <c r="E653">
        <v>135.469882496011</v>
      </c>
    </row>
    <row r="654" spans="1:5">
      <c r="A654">
        <v>652</v>
      </c>
      <c r="B654">
        <v>7978.81019375424</v>
      </c>
      <c r="C654">
        <v>10659.9703529752</v>
      </c>
      <c r="D654">
        <v>3258.62764868434</v>
      </c>
      <c r="E654">
        <v>135.46953466968</v>
      </c>
    </row>
    <row r="655" spans="1:5">
      <c r="A655">
        <v>653</v>
      </c>
      <c r="B655">
        <v>7978.81019375424</v>
      </c>
      <c r="C655">
        <v>10659.9703529752</v>
      </c>
      <c r="D655">
        <v>3258.62769075568</v>
      </c>
      <c r="E655">
        <v>135.469576741007</v>
      </c>
    </row>
    <row r="656" spans="1:5">
      <c r="A656">
        <v>654</v>
      </c>
      <c r="B656">
        <v>7978.81019375424</v>
      </c>
      <c r="C656">
        <v>10659.9703529752</v>
      </c>
      <c r="D656">
        <v>3258.62758321562</v>
      </c>
      <c r="E656">
        <v>135.469469200952</v>
      </c>
    </row>
    <row r="657" spans="1:5">
      <c r="A657">
        <v>655</v>
      </c>
      <c r="B657">
        <v>7978.81019375424</v>
      </c>
      <c r="C657">
        <v>10659.9703529752</v>
      </c>
      <c r="D657">
        <v>3258.62824911346</v>
      </c>
      <c r="E657">
        <v>135.470135098793</v>
      </c>
    </row>
    <row r="658" spans="1:5">
      <c r="A658">
        <v>656</v>
      </c>
      <c r="B658">
        <v>7978.81019375424</v>
      </c>
      <c r="C658">
        <v>10659.9703529752</v>
      </c>
      <c r="D658">
        <v>3258.62749436021</v>
      </c>
      <c r="E658">
        <v>135.46938034555</v>
      </c>
    </row>
    <row r="659" spans="1:5">
      <c r="A659">
        <v>657</v>
      </c>
      <c r="B659">
        <v>7978.81019375424</v>
      </c>
      <c r="C659">
        <v>10659.9703529752</v>
      </c>
      <c r="D659">
        <v>3258.62822482382</v>
      </c>
      <c r="E659">
        <v>135.470110809156</v>
      </c>
    </row>
    <row r="660" spans="1:5">
      <c r="A660">
        <v>658</v>
      </c>
      <c r="B660">
        <v>7978.81019375424</v>
      </c>
      <c r="C660">
        <v>10659.9703529752</v>
      </c>
      <c r="D660">
        <v>3258.6284912036</v>
      </c>
      <c r="E660">
        <v>135.470377188934</v>
      </c>
    </row>
    <row r="661" spans="1:5">
      <c r="A661">
        <v>659</v>
      </c>
      <c r="B661">
        <v>7978.81019375424</v>
      </c>
      <c r="C661">
        <v>10659.9703529752</v>
      </c>
      <c r="D661">
        <v>3258.62856697634</v>
      </c>
      <c r="E661">
        <v>135.470452961669</v>
      </c>
    </row>
    <row r="662" spans="1:5">
      <c r="A662">
        <v>660</v>
      </c>
      <c r="B662">
        <v>7978.81019375424</v>
      </c>
      <c r="C662">
        <v>10659.9703529752</v>
      </c>
      <c r="D662">
        <v>3258.62833580901</v>
      </c>
      <c r="E662">
        <v>135.470221794336</v>
      </c>
    </row>
    <row r="663" spans="1:5">
      <c r="A663">
        <v>661</v>
      </c>
      <c r="B663">
        <v>7978.81019375424</v>
      </c>
      <c r="C663">
        <v>10659.9703529752</v>
      </c>
      <c r="D663">
        <v>3258.62879925968</v>
      </c>
      <c r="E663">
        <v>135.470685245015</v>
      </c>
    </row>
    <row r="664" spans="1:5">
      <c r="A664">
        <v>662</v>
      </c>
      <c r="B664">
        <v>7978.81019375424</v>
      </c>
      <c r="C664">
        <v>10659.9703529752</v>
      </c>
      <c r="D664">
        <v>3258.62841928029</v>
      </c>
      <c r="E664">
        <v>135.47030526562</v>
      </c>
    </row>
    <row r="665" spans="1:5">
      <c r="A665">
        <v>663</v>
      </c>
      <c r="B665">
        <v>7978.81019375424</v>
      </c>
      <c r="C665">
        <v>10659.9703529752</v>
      </c>
      <c r="D665">
        <v>3258.628683525</v>
      </c>
      <c r="E665">
        <v>135.470569510331</v>
      </c>
    </row>
    <row r="666" spans="1:5">
      <c r="A666">
        <v>664</v>
      </c>
      <c r="B666">
        <v>7978.81019375424</v>
      </c>
      <c r="C666">
        <v>10659.9703529752</v>
      </c>
      <c r="D666">
        <v>3258.62864236675</v>
      </c>
      <c r="E666">
        <v>135.470528352086</v>
      </c>
    </row>
    <row r="667" spans="1:5">
      <c r="A667">
        <v>665</v>
      </c>
      <c r="B667">
        <v>7978.81019375424</v>
      </c>
      <c r="C667">
        <v>10659.9703529752</v>
      </c>
      <c r="D667">
        <v>3258.62847460437</v>
      </c>
      <c r="E667">
        <v>135.470360589707</v>
      </c>
    </row>
    <row r="668" spans="1:5">
      <c r="A668">
        <v>666</v>
      </c>
      <c r="B668">
        <v>7978.81019375424</v>
      </c>
      <c r="C668">
        <v>10659.9703529752</v>
      </c>
      <c r="D668">
        <v>3258.6286696684</v>
      </c>
      <c r="E668">
        <v>135.470555653736</v>
      </c>
    </row>
    <row r="669" spans="1:5">
      <c r="A669">
        <v>667</v>
      </c>
      <c r="B669">
        <v>7978.81019375424</v>
      </c>
      <c r="C669">
        <v>10659.9703529752</v>
      </c>
      <c r="D669">
        <v>3258.62872691623</v>
      </c>
      <c r="E669">
        <v>135.47061290157</v>
      </c>
    </row>
    <row r="670" spans="1:5">
      <c r="A670">
        <v>668</v>
      </c>
      <c r="B670">
        <v>7978.81019375424</v>
      </c>
      <c r="C670">
        <v>10659.9703529752</v>
      </c>
      <c r="D670">
        <v>3258.62885974913</v>
      </c>
      <c r="E670">
        <v>135.470745734461</v>
      </c>
    </row>
    <row r="671" spans="1:5">
      <c r="A671">
        <v>669</v>
      </c>
      <c r="B671">
        <v>7978.81019375424</v>
      </c>
      <c r="C671">
        <v>10659.9703529752</v>
      </c>
      <c r="D671">
        <v>3258.62877567349</v>
      </c>
      <c r="E671">
        <v>135.470661658817</v>
      </c>
    </row>
    <row r="672" spans="1:5">
      <c r="A672">
        <v>670</v>
      </c>
      <c r="B672">
        <v>7978.81019375424</v>
      </c>
      <c r="C672">
        <v>10659.9703529752</v>
      </c>
      <c r="D672">
        <v>3258.62892257087</v>
      </c>
      <c r="E672">
        <v>135.470808556212</v>
      </c>
    </row>
    <row r="673" spans="1:5">
      <c r="A673">
        <v>671</v>
      </c>
      <c r="B673">
        <v>7978.81019375424</v>
      </c>
      <c r="C673">
        <v>10659.9703529752</v>
      </c>
      <c r="D673">
        <v>3258.62884115042</v>
      </c>
      <c r="E673">
        <v>135.470727135753</v>
      </c>
    </row>
    <row r="674" spans="1:5">
      <c r="A674">
        <v>672</v>
      </c>
      <c r="B674">
        <v>7978.81019375424</v>
      </c>
      <c r="C674">
        <v>10659.9703529752</v>
      </c>
      <c r="D674">
        <v>3258.62884762248</v>
      </c>
      <c r="E674">
        <v>135.470733607807</v>
      </c>
    </row>
    <row r="675" spans="1:5">
      <c r="A675">
        <v>673</v>
      </c>
      <c r="B675">
        <v>7978.81019375424</v>
      </c>
      <c r="C675">
        <v>10659.9703529752</v>
      </c>
      <c r="D675">
        <v>3258.62877418675</v>
      </c>
      <c r="E675">
        <v>135.470660172088</v>
      </c>
    </row>
    <row r="676" spans="1:5">
      <c r="A676">
        <v>674</v>
      </c>
      <c r="B676">
        <v>7978.81019375424</v>
      </c>
      <c r="C676">
        <v>10659.9703529752</v>
      </c>
      <c r="D676">
        <v>3258.62872593931</v>
      </c>
      <c r="E676">
        <v>135.470611924641</v>
      </c>
    </row>
    <row r="677" spans="1:5">
      <c r="A677">
        <v>675</v>
      </c>
      <c r="B677">
        <v>7978.81019375424</v>
      </c>
      <c r="C677">
        <v>10659.9703529752</v>
      </c>
      <c r="D677">
        <v>3258.62872457408</v>
      </c>
      <c r="E677">
        <v>135.470610559416</v>
      </c>
    </row>
    <row r="678" spans="1:5">
      <c r="A678">
        <v>676</v>
      </c>
      <c r="B678">
        <v>7978.81019375424</v>
      </c>
      <c r="C678">
        <v>10659.9703529752</v>
      </c>
      <c r="D678">
        <v>3258.62885719322</v>
      </c>
      <c r="E678">
        <v>135.470743178552</v>
      </c>
    </row>
    <row r="679" spans="1:5">
      <c r="A679">
        <v>677</v>
      </c>
      <c r="B679">
        <v>7978.81019375424</v>
      </c>
      <c r="C679">
        <v>10659.9703529752</v>
      </c>
      <c r="D679">
        <v>3258.62888893021</v>
      </c>
      <c r="E679">
        <v>135.470774915533</v>
      </c>
    </row>
    <row r="680" spans="1:5">
      <c r="A680">
        <v>678</v>
      </c>
      <c r="B680">
        <v>7978.81019375424</v>
      </c>
      <c r="C680">
        <v>10659.9703529752</v>
      </c>
      <c r="D680">
        <v>3258.62906721532</v>
      </c>
      <c r="E680">
        <v>135.47095320065</v>
      </c>
    </row>
    <row r="681" spans="1:5">
      <c r="A681">
        <v>679</v>
      </c>
      <c r="B681">
        <v>7978.81019375424</v>
      </c>
      <c r="C681">
        <v>10659.9703529752</v>
      </c>
      <c r="D681">
        <v>3258.62900617025</v>
      </c>
      <c r="E681">
        <v>135.470892155581</v>
      </c>
    </row>
    <row r="682" spans="1:5">
      <c r="A682">
        <v>680</v>
      </c>
      <c r="B682">
        <v>7978.81019375424</v>
      </c>
      <c r="C682">
        <v>10659.9703529752</v>
      </c>
      <c r="D682">
        <v>3258.62913831894</v>
      </c>
      <c r="E682">
        <v>135.471024304266</v>
      </c>
    </row>
    <row r="683" spans="1:5">
      <c r="A683">
        <v>681</v>
      </c>
      <c r="B683">
        <v>7978.81019375424</v>
      </c>
      <c r="C683">
        <v>10659.9703529752</v>
      </c>
      <c r="D683">
        <v>3258.62890336826</v>
      </c>
      <c r="E683">
        <v>135.470789353588</v>
      </c>
    </row>
    <row r="684" spans="1:5">
      <c r="A684">
        <v>682</v>
      </c>
      <c r="B684">
        <v>7978.81019375424</v>
      </c>
      <c r="C684">
        <v>10659.9703529752</v>
      </c>
      <c r="D684">
        <v>3258.62897896804</v>
      </c>
      <c r="E684">
        <v>135.470864953372</v>
      </c>
    </row>
    <row r="685" spans="1:5">
      <c r="A685">
        <v>683</v>
      </c>
      <c r="B685">
        <v>7978.81019375424</v>
      </c>
      <c r="C685">
        <v>10659.9703529752</v>
      </c>
      <c r="D685">
        <v>3258.62899895307</v>
      </c>
      <c r="E685">
        <v>135.470884938401</v>
      </c>
    </row>
    <row r="686" spans="1:5">
      <c r="A686">
        <v>684</v>
      </c>
      <c r="B686">
        <v>7978.81019375424</v>
      </c>
      <c r="C686">
        <v>10659.9703529752</v>
      </c>
      <c r="D686">
        <v>3258.62889008285</v>
      </c>
      <c r="E686">
        <v>135.470776068187</v>
      </c>
    </row>
    <row r="687" spans="1:5">
      <c r="A687">
        <v>685</v>
      </c>
      <c r="B687">
        <v>7978.81019375424</v>
      </c>
      <c r="C687">
        <v>10659.9703529752</v>
      </c>
      <c r="D687">
        <v>3258.6288948726</v>
      </c>
      <c r="E687">
        <v>135.470780857923</v>
      </c>
    </row>
    <row r="688" spans="1:5">
      <c r="A688">
        <v>686</v>
      </c>
      <c r="B688">
        <v>7978.81019375424</v>
      </c>
      <c r="C688">
        <v>10659.9703529752</v>
      </c>
      <c r="D688">
        <v>3258.6288077931</v>
      </c>
      <c r="E688">
        <v>135.470693778429</v>
      </c>
    </row>
    <row r="689" spans="1:5">
      <c r="A689">
        <v>687</v>
      </c>
      <c r="B689">
        <v>7978.81019375424</v>
      </c>
      <c r="C689">
        <v>10659.9703529752</v>
      </c>
      <c r="D689">
        <v>3258.6287995122</v>
      </c>
      <c r="E689">
        <v>135.470685497528</v>
      </c>
    </row>
    <row r="690" spans="1:5">
      <c r="A690">
        <v>688</v>
      </c>
      <c r="B690">
        <v>7978.81019375424</v>
      </c>
      <c r="C690">
        <v>10659.9703529752</v>
      </c>
      <c r="D690">
        <v>3258.62906940403</v>
      </c>
      <c r="E690">
        <v>135.470955389369</v>
      </c>
    </row>
    <row r="691" spans="1:5">
      <c r="A691">
        <v>689</v>
      </c>
      <c r="B691">
        <v>7978.81019375424</v>
      </c>
      <c r="C691">
        <v>10659.9703529752</v>
      </c>
      <c r="D691">
        <v>3258.62877550785</v>
      </c>
      <c r="E691">
        <v>135.470661493183</v>
      </c>
    </row>
    <row r="692" spans="1:5">
      <c r="A692">
        <v>690</v>
      </c>
      <c r="B692">
        <v>7978.81019375424</v>
      </c>
      <c r="C692">
        <v>10659.9703529752</v>
      </c>
      <c r="D692">
        <v>3258.62901194357</v>
      </c>
      <c r="E692">
        <v>135.470897928894</v>
      </c>
    </row>
    <row r="693" spans="1:5">
      <c r="A693">
        <v>691</v>
      </c>
      <c r="B693">
        <v>7978.81019375424</v>
      </c>
      <c r="C693">
        <v>10659.9703529752</v>
      </c>
      <c r="D693">
        <v>3258.6287323441</v>
      </c>
      <c r="E693">
        <v>135.470618329432</v>
      </c>
    </row>
    <row r="694" spans="1:5">
      <c r="A694">
        <v>692</v>
      </c>
      <c r="B694">
        <v>7978.81019375424</v>
      </c>
      <c r="C694">
        <v>10659.9703529752</v>
      </c>
      <c r="D694">
        <v>3258.62891226529</v>
      </c>
      <c r="E694">
        <v>135.470798250626</v>
      </c>
    </row>
    <row r="695" spans="1:5">
      <c r="A695">
        <v>693</v>
      </c>
      <c r="B695">
        <v>7978.81019375424</v>
      </c>
      <c r="C695">
        <v>10659.9703529752</v>
      </c>
      <c r="D695">
        <v>3258.62878594204</v>
      </c>
      <c r="E695">
        <v>135.470671927366</v>
      </c>
    </row>
    <row r="696" spans="1:5">
      <c r="A696">
        <v>694</v>
      </c>
      <c r="B696">
        <v>7978.81019375424</v>
      </c>
      <c r="C696">
        <v>10659.9703529752</v>
      </c>
      <c r="D696">
        <v>3258.62904652424</v>
      </c>
      <c r="E696">
        <v>135.470932509576</v>
      </c>
    </row>
    <row r="697" spans="1:5">
      <c r="A697">
        <v>695</v>
      </c>
      <c r="B697">
        <v>7978.81019375424</v>
      </c>
      <c r="C697">
        <v>10659.9703529752</v>
      </c>
      <c r="D697">
        <v>3258.62886774698</v>
      </c>
      <c r="E697">
        <v>135.470753732319</v>
      </c>
    </row>
    <row r="698" spans="1:5">
      <c r="A698">
        <v>696</v>
      </c>
      <c r="B698">
        <v>7978.81019375424</v>
      </c>
      <c r="C698">
        <v>10659.9703529752</v>
      </c>
      <c r="D698">
        <v>3258.62884319122</v>
      </c>
      <c r="E698">
        <v>135.470729176557</v>
      </c>
    </row>
    <row r="699" spans="1:5">
      <c r="A699">
        <v>697</v>
      </c>
      <c r="B699">
        <v>7978.81019375424</v>
      </c>
      <c r="C699">
        <v>10659.9703529752</v>
      </c>
      <c r="D699">
        <v>3258.6288504532</v>
      </c>
      <c r="E699">
        <v>135.470736438549</v>
      </c>
    </row>
    <row r="700" spans="1:5">
      <c r="A700">
        <v>698</v>
      </c>
      <c r="B700">
        <v>7978.81019375424</v>
      </c>
      <c r="C700">
        <v>10659.9703529752</v>
      </c>
      <c r="D700">
        <v>3258.62871199428</v>
      </c>
      <c r="E700">
        <v>135.470597979611</v>
      </c>
    </row>
    <row r="701" spans="1:5">
      <c r="A701">
        <v>699</v>
      </c>
      <c r="B701">
        <v>7978.81019375424</v>
      </c>
      <c r="C701">
        <v>10659.9703529752</v>
      </c>
      <c r="D701">
        <v>3258.62876800201</v>
      </c>
      <c r="E701">
        <v>135.470653987344</v>
      </c>
    </row>
    <row r="702" spans="1:5">
      <c r="A702">
        <v>700</v>
      </c>
      <c r="B702">
        <v>7978.81019375424</v>
      </c>
      <c r="C702">
        <v>10659.9703529752</v>
      </c>
      <c r="D702">
        <v>3258.62871264463</v>
      </c>
      <c r="E702">
        <v>135.470598629964</v>
      </c>
    </row>
    <row r="703" spans="1:5">
      <c r="A703">
        <v>701</v>
      </c>
      <c r="B703">
        <v>7978.81019375424</v>
      </c>
      <c r="C703">
        <v>10659.9703529752</v>
      </c>
      <c r="D703">
        <v>3258.62881444885</v>
      </c>
      <c r="E703">
        <v>135.470700434187</v>
      </c>
    </row>
    <row r="704" spans="1:5">
      <c r="A704">
        <v>702</v>
      </c>
      <c r="B704">
        <v>7978.81019375424</v>
      </c>
      <c r="C704">
        <v>10659.9703529752</v>
      </c>
      <c r="D704">
        <v>3258.62872995548</v>
      </c>
      <c r="E704">
        <v>135.470615940808</v>
      </c>
    </row>
    <row r="705" spans="1:5">
      <c r="A705">
        <v>703</v>
      </c>
      <c r="B705">
        <v>7978.81019375424</v>
      </c>
      <c r="C705">
        <v>10659.9703529752</v>
      </c>
      <c r="D705">
        <v>3258.628717286</v>
      </c>
      <c r="E705">
        <v>135.470603271333</v>
      </c>
    </row>
    <row r="706" spans="1:5">
      <c r="A706">
        <v>704</v>
      </c>
      <c r="B706">
        <v>7978.81019375424</v>
      </c>
      <c r="C706">
        <v>10659.9703529752</v>
      </c>
      <c r="D706">
        <v>3258.62866562343</v>
      </c>
      <c r="E706">
        <v>135.470551608778</v>
      </c>
    </row>
    <row r="707" spans="1:5">
      <c r="A707">
        <v>705</v>
      </c>
      <c r="B707">
        <v>7978.81019375424</v>
      </c>
      <c r="C707">
        <v>10659.9703529752</v>
      </c>
      <c r="D707">
        <v>3258.62862956401</v>
      </c>
      <c r="E707">
        <v>135.470515549348</v>
      </c>
    </row>
    <row r="708" spans="1:5">
      <c r="A708">
        <v>706</v>
      </c>
      <c r="B708">
        <v>7978.81019375424</v>
      </c>
      <c r="C708">
        <v>10659.9703529752</v>
      </c>
      <c r="D708">
        <v>3258.6286168967</v>
      </c>
      <c r="E708">
        <v>135.470502882039</v>
      </c>
    </row>
    <row r="709" spans="1:5">
      <c r="A709">
        <v>707</v>
      </c>
      <c r="B709">
        <v>7978.81019375424</v>
      </c>
      <c r="C709">
        <v>10659.9703529752</v>
      </c>
      <c r="D709">
        <v>3258.6286619535</v>
      </c>
      <c r="E709">
        <v>135.470547938836</v>
      </c>
    </row>
    <row r="710" spans="1:5">
      <c r="A710">
        <v>708</v>
      </c>
      <c r="B710">
        <v>7978.81019375424</v>
      </c>
      <c r="C710">
        <v>10659.9703529752</v>
      </c>
      <c r="D710">
        <v>3258.62865564248</v>
      </c>
      <c r="E710">
        <v>135.470541627812</v>
      </c>
    </row>
    <row r="711" spans="1:5">
      <c r="A711">
        <v>709</v>
      </c>
      <c r="B711">
        <v>7978.81019375424</v>
      </c>
      <c r="C711">
        <v>10659.9703529752</v>
      </c>
      <c r="D711">
        <v>3258.62854485109</v>
      </c>
      <c r="E711">
        <v>135.470430836425</v>
      </c>
    </row>
    <row r="712" spans="1:5">
      <c r="A712">
        <v>710</v>
      </c>
      <c r="B712">
        <v>7978.81019375424</v>
      </c>
      <c r="C712">
        <v>10659.9703529752</v>
      </c>
      <c r="D712">
        <v>3258.62860666083</v>
      </c>
      <c r="E712">
        <v>135.470492646168</v>
      </c>
    </row>
    <row r="713" spans="1:5">
      <c r="A713">
        <v>711</v>
      </c>
      <c r="B713">
        <v>7978.81019375424</v>
      </c>
      <c r="C713">
        <v>10659.9703529752</v>
      </c>
      <c r="D713">
        <v>3258.62855817183</v>
      </c>
      <c r="E713">
        <v>135.470444157155</v>
      </c>
    </row>
    <row r="714" spans="1:5">
      <c r="A714">
        <v>712</v>
      </c>
      <c r="B714">
        <v>7978.81019375424</v>
      </c>
      <c r="C714">
        <v>10659.9703529752</v>
      </c>
      <c r="D714">
        <v>3258.62870433761</v>
      </c>
      <c r="E714">
        <v>135.470590322941</v>
      </c>
    </row>
    <row r="715" spans="1:5">
      <c r="A715">
        <v>713</v>
      </c>
      <c r="B715">
        <v>7978.81019375424</v>
      </c>
      <c r="C715">
        <v>10659.9703529752</v>
      </c>
      <c r="D715">
        <v>3258.6286363573</v>
      </c>
      <c r="E715">
        <v>135.470522342641</v>
      </c>
    </row>
    <row r="716" spans="1:5">
      <c r="A716">
        <v>714</v>
      </c>
      <c r="B716">
        <v>7978.81019375424</v>
      </c>
      <c r="C716">
        <v>10659.9703529752</v>
      </c>
      <c r="D716">
        <v>3258.62869680004</v>
      </c>
      <c r="E716">
        <v>135.470582785369</v>
      </c>
    </row>
    <row r="717" spans="1:5">
      <c r="A717">
        <v>715</v>
      </c>
      <c r="B717">
        <v>7978.81019375424</v>
      </c>
      <c r="C717">
        <v>10659.9703529752</v>
      </c>
      <c r="D717">
        <v>3258.62864893861</v>
      </c>
      <c r="E717">
        <v>135.470534923945</v>
      </c>
    </row>
    <row r="718" spans="1:5">
      <c r="A718">
        <v>716</v>
      </c>
      <c r="B718">
        <v>7978.81019375424</v>
      </c>
      <c r="C718">
        <v>10659.9703529752</v>
      </c>
      <c r="D718">
        <v>3258.6285742077</v>
      </c>
      <c r="E718">
        <v>135.470460193034</v>
      </c>
    </row>
    <row r="719" spans="1:5">
      <c r="A719">
        <v>717</v>
      </c>
      <c r="B719">
        <v>7978.81019375424</v>
      </c>
      <c r="C719">
        <v>10659.9703529752</v>
      </c>
      <c r="D719">
        <v>3258.62855778381</v>
      </c>
      <c r="E719">
        <v>135.470443769137</v>
      </c>
    </row>
    <row r="720" spans="1:5">
      <c r="A720">
        <v>718</v>
      </c>
      <c r="B720">
        <v>7978.81019375424</v>
      </c>
      <c r="C720">
        <v>10659.9703529752</v>
      </c>
      <c r="D720">
        <v>3258.62864595349</v>
      </c>
      <c r="E720">
        <v>135.470531938817</v>
      </c>
    </row>
    <row r="721" spans="1:5">
      <c r="A721">
        <v>719</v>
      </c>
      <c r="B721">
        <v>7978.81019375424</v>
      </c>
      <c r="C721">
        <v>10659.9703529752</v>
      </c>
      <c r="D721">
        <v>3258.62864431754</v>
      </c>
      <c r="E721">
        <v>135.470530302871</v>
      </c>
    </row>
    <row r="722" spans="1:5">
      <c r="A722">
        <v>720</v>
      </c>
      <c r="B722">
        <v>7978.81019375424</v>
      </c>
      <c r="C722">
        <v>10659.9703529752</v>
      </c>
      <c r="D722">
        <v>3258.62866012879</v>
      </c>
      <c r="E722">
        <v>135.470546114123</v>
      </c>
    </row>
    <row r="723" spans="1:5">
      <c r="A723">
        <v>721</v>
      </c>
      <c r="B723">
        <v>7978.81019375424</v>
      </c>
      <c r="C723">
        <v>10659.9703529752</v>
      </c>
      <c r="D723">
        <v>3258.6286660652</v>
      </c>
      <c r="E723">
        <v>135.470552050542</v>
      </c>
    </row>
    <row r="724" spans="1:5">
      <c r="A724">
        <v>722</v>
      </c>
      <c r="B724">
        <v>7978.81019375424</v>
      </c>
      <c r="C724">
        <v>10659.9703529752</v>
      </c>
      <c r="D724">
        <v>3258.62867110274</v>
      </c>
      <c r="E724">
        <v>135.470557088059</v>
      </c>
    </row>
    <row r="725" spans="1:5">
      <c r="A725">
        <v>723</v>
      </c>
      <c r="B725">
        <v>7978.81019375424</v>
      </c>
      <c r="C725">
        <v>10659.9703529752</v>
      </c>
      <c r="D725">
        <v>3258.62871469956</v>
      </c>
      <c r="E725">
        <v>135.470600684896</v>
      </c>
    </row>
    <row r="726" spans="1:5">
      <c r="A726">
        <v>724</v>
      </c>
      <c r="B726">
        <v>7978.81019375424</v>
      </c>
      <c r="C726">
        <v>10659.9703529752</v>
      </c>
      <c r="D726">
        <v>3258.62871067889</v>
      </c>
      <c r="E726">
        <v>135.470596664231</v>
      </c>
    </row>
    <row r="727" spans="1:5">
      <c r="A727">
        <v>725</v>
      </c>
      <c r="B727">
        <v>7978.81019375424</v>
      </c>
      <c r="C727">
        <v>10659.9703529752</v>
      </c>
      <c r="D727">
        <v>3258.6287128617</v>
      </c>
      <c r="E727">
        <v>135.470598847043</v>
      </c>
    </row>
    <row r="728" spans="1:5">
      <c r="A728">
        <v>726</v>
      </c>
      <c r="B728">
        <v>7978.81019375424</v>
      </c>
      <c r="C728">
        <v>10659.9703529752</v>
      </c>
      <c r="D728">
        <v>3258.62869879217</v>
      </c>
      <c r="E728">
        <v>135.470584777506</v>
      </c>
    </row>
    <row r="729" spans="1:5">
      <c r="A729">
        <v>727</v>
      </c>
      <c r="B729">
        <v>7978.81019375424</v>
      </c>
      <c r="C729">
        <v>10659.9703529752</v>
      </c>
      <c r="D729">
        <v>3258.62872856672</v>
      </c>
      <c r="E729">
        <v>135.470614552063</v>
      </c>
    </row>
    <row r="730" spans="1:5">
      <c r="A730">
        <v>728</v>
      </c>
      <c r="B730">
        <v>7978.81019375424</v>
      </c>
      <c r="C730">
        <v>10659.9703529752</v>
      </c>
      <c r="D730">
        <v>3258.6287393376</v>
      </c>
      <c r="E730">
        <v>135.470625322944</v>
      </c>
    </row>
    <row r="731" spans="1:5">
      <c r="A731">
        <v>729</v>
      </c>
      <c r="B731">
        <v>7978.81019375424</v>
      </c>
      <c r="C731">
        <v>10659.9703529752</v>
      </c>
      <c r="D731">
        <v>3258.62879855077</v>
      </c>
      <c r="E731">
        <v>135.470684536098</v>
      </c>
    </row>
    <row r="732" spans="1:5">
      <c r="A732">
        <v>730</v>
      </c>
      <c r="B732">
        <v>7978.81019375424</v>
      </c>
      <c r="C732">
        <v>10659.9703529752</v>
      </c>
      <c r="D732">
        <v>3258.62876640441</v>
      </c>
      <c r="E732">
        <v>135.470652389749</v>
      </c>
    </row>
    <row r="733" spans="1:5">
      <c r="A733">
        <v>731</v>
      </c>
      <c r="B733">
        <v>7978.81019375424</v>
      </c>
      <c r="C733">
        <v>10659.9703529752</v>
      </c>
      <c r="D733">
        <v>3258.62872482641</v>
      </c>
      <c r="E733">
        <v>135.47061081174</v>
      </c>
    </row>
    <row r="734" spans="1:5">
      <c r="A734">
        <v>732</v>
      </c>
      <c r="B734">
        <v>7978.81019375424</v>
      </c>
      <c r="C734">
        <v>10659.9703529752</v>
      </c>
      <c r="D734">
        <v>3258.62876517491</v>
      </c>
      <c r="E734">
        <v>135.470651160248</v>
      </c>
    </row>
    <row r="735" spans="1:5">
      <c r="A735">
        <v>733</v>
      </c>
      <c r="B735">
        <v>7978.81019375424</v>
      </c>
      <c r="C735">
        <v>10659.9703529752</v>
      </c>
      <c r="D735">
        <v>3258.62871332714</v>
      </c>
      <c r="E735">
        <v>135.470599312459</v>
      </c>
    </row>
    <row r="736" spans="1:5">
      <c r="A736">
        <v>734</v>
      </c>
      <c r="B736">
        <v>7978.81019375424</v>
      </c>
      <c r="C736">
        <v>10659.9703529752</v>
      </c>
      <c r="D736">
        <v>3258.62876918351</v>
      </c>
      <c r="E736">
        <v>135.470655168846</v>
      </c>
    </row>
    <row r="737" spans="1:5">
      <c r="A737">
        <v>735</v>
      </c>
      <c r="B737">
        <v>7978.81019375424</v>
      </c>
      <c r="C737">
        <v>10659.9703529752</v>
      </c>
      <c r="D737">
        <v>3258.62876731938</v>
      </c>
      <c r="E737">
        <v>135.47065330472</v>
      </c>
    </row>
    <row r="738" spans="1:5">
      <c r="A738">
        <v>736</v>
      </c>
      <c r="B738">
        <v>7978.81019375424</v>
      </c>
      <c r="C738">
        <v>10659.9703529752</v>
      </c>
      <c r="D738">
        <v>3258.62878004845</v>
      </c>
      <c r="E738">
        <v>135.470666033783</v>
      </c>
    </row>
    <row r="739" spans="1:5">
      <c r="A739">
        <v>737</v>
      </c>
      <c r="B739">
        <v>7978.81019375424</v>
      </c>
      <c r="C739">
        <v>10659.9703529752</v>
      </c>
      <c r="D739">
        <v>3258.62880341142</v>
      </c>
      <c r="E739">
        <v>135.470689396751</v>
      </c>
    </row>
    <row r="740" spans="1:5">
      <c r="A740">
        <v>738</v>
      </c>
      <c r="B740">
        <v>7978.81019375424</v>
      </c>
      <c r="C740">
        <v>10659.9703529752</v>
      </c>
      <c r="D740">
        <v>3258.62876868777</v>
      </c>
      <c r="E740">
        <v>135.470654673106</v>
      </c>
    </row>
    <row r="741" spans="1:5">
      <c r="A741">
        <v>739</v>
      </c>
      <c r="B741">
        <v>7978.81019375424</v>
      </c>
      <c r="C741">
        <v>10659.9703529752</v>
      </c>
      <c r="D741">
        <v>3258.62873985712</v>
      </c>
      <c r="E741">
        <v>135.470625842459</v>
      </c>
    </row>
    <row r="742" spans="1:5">
      <c r="A742">
        <v>740</v>
      </c>
      <c r="B742">
        <v>7978.81019375424</v>
      </c>
      <c r="C742">
        <v>10659.9703529752</v>
      </c>
      <c r="D742">
        <v>3258.62877199442</v>
      </c>
      <c r="E742">
        <v>135.470657979751</v>
      </c>
    </row>
    <row r="743" spans="1:5">
      <c r="A743">
        <v>741</v>
      </c>
      <c r="B743">
        <v>7978.81019375424</v>
      </c>
      <c r="C743">
        <v>10659.9703529752</v>
      </c>
      <c r="D743">
        <v>3258.62875550074</v>
      </c>
      <c r="E743">
        <v>135.470641486066</v>
      </c>
    </row>
    <row r="744" spans="1:5">
      <c r="A744">
        <v>742</v>
      </c>
      <c r="B744">
        <v>7978.81019375424</v>
      </c>
      <c r="C744">
        <v>10659.9703529752</v>
      </c>
      <c r="D744">
        <v>3258.62873781889</v>
      </c>
      <c r="E744">
        <v>135.470623804218</v>
      </c>
    </row>
    <row r="745" spans="1:5">
      <c r="A745">
        <v>743</v>
      </c>
      <c r="B745">
        <v>7978.81019375424</v>
      </c>
      <c r="C745">
        <v>10659.9703529752</v>
      </c>
      <c r="D745">
        <v>3258.6287875509</v>
      </c>
      <c r="E745">
        <v>135.47067353623</v>
      </c>
    </row>
    <row r="746" spans="1:5">
      <c r="A746">
        <v>744</v>
      </c>
      <c r="B746">
        <v>7978.81019375424</v>
      </c>
      <c r="C746">
        <v>10659.9703529752</v>
      </c>
      <c r="D746">
        <v>3258.62879919346</v>
      </c>
      <c r="E746">
        <v>135.470685178793</v>
      </c>
    </row>
    <row r="747" spans="1:5">
      <c r="A747">
        <v>745</v>
      </c>
      <c r="B747">
        <v>7978.81019375424</v>
      </c>
      <c r="C747">
        <v>10659.9703529752</v>
      </c>
      <c r="D747">
        <v>3258.62876940293</v>
      </c>
      <c r="E747">
        <v>135.470655388272</v>
      </c>
    </row>
    <row r="748" spans="1:5">
      <c r="A748">
        <v>746</v>
      </c>
      <c r="B748">
        <v>7978.81019375424</v>
      </c>
      <c r="C748">
        <v>10659.9703529752</v>
      </c>
      <c r="D748">
        <v>3258.62878140607</v>
      </c>
      <c r="E748">
        <v>135.470667391405</v>
      </c>
    </row>
    <row r="749" spans="1:5">
      <c r="A749">
        <v>747</v>
      </c>
      <c r="B749">
        <v>7978.81019375424</v>
      </c>
      <c r="C749">
        <v>10659.9703529752</v>
      </c>
      <c r="D749">
        <v>3258.62876007516</v>
      </c>
      <c r="E749">
        <v>135.470646060495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7835.2693499826</v>
      </c>
      <c r="H21">
        <v>0.175630704455664</v>
      </c>
      <c r="I21">
        <v>0.141292424269171</v>
      </c>
      <c r="J21">
        <v>7.22104699865362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0.610290617730527</v>
      </c>
      <c r="E22">
        <v>42.2949796892506</v>
      </c>
      <c r="F22">
        <v>178.137168948733</v>
      </c>
      <c r="G22">
        <v>7239.71439742293</v>
      </c>
      <c r="H22">
        <v>0.175753175766713</v>
      </c>
      <c r="I22">
        <v>0.141345547079283</v>
      </c>
      <c r="J22">
        <v>7.39755519302127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170.268390962928</v>
      </c>
      <c r="G23">
        <v>6795.80333059802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</v>
      </c>
      <c r="E24">
        <v>43.2264847571119</v>
      </c>
      <c r="F24">
        <v>168.248228499599</v>
      </c>
      <c r="G24">
        <v>6761.06504470546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6423.76550423229</v>
      </c>
      <c r="H25">
        <v>0.17595368565816</v>
      </c>
      <c r="I25">
        <v>0.141454422698287</v>
      </c>
      <c r="J25">
        <v>7.7249835318072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0.610313331786459</v>
      </c>
      <c r="E26">
        <v>44.0328873347146</v>
      </c>
      <c r="F26">
        <v>160.52046396791</v>
      </c>
      <c r="G26">
        <v>6387.656228909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0.610305260647485</v>
      </c>
      <c r="E28">
        <v>44.7529186765287</v>
      </c>
      <c r="F28">
        <v>154.19613355824</v>
      </c>
      <c r="G28">
        <v>6085.20260649588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5868.84787429253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5831.29053105563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2.89790735472404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0.610279342289219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8.16797659934569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8.22037789652393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140.518534400278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8.30938832424439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5271.80910241286</v>
      </c>
      <c r="H36">
        <v>0.176292624335989</v>
      </c>
      <c r="I36">
        <v>0.141692737874102</v>
      </c>
      <c r="J36">
        <v>8.35264292182642</v>
      </c>
      <c r="K36">
        <v>2.88053007452069</v>
      </c>
    </row>
    <row r="37" spans="1:11">
      <c r="A37">
        <v>35</v>
      </c>
      <c r="B37">
        <v>3.13231798206232</v>
      </c>
      <c r="C37">
        <v>186.88090748056</v>
      </c>
      <c r="D37">
        <v>0.610250502870311</v>
      </c>
      <c r="E37">
        <v>47.2623494724112</v>
      </c>
      <c r="F37">
        <v>135.470676557956</v>
      </c>
      <c r="G37">
        <v>5169.39511926676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47.0247234052533</v>
      </c>
      <c r="F38">
        <v>136.623611803212</v>
      </c>
      <c r="G38">
        <v>5091.80767326771</v>
      </c>
      <c r="H38">
        <v>0.176460027243677</v>
      </c>
      <c r="I38">
        <v>0.141678453598789</v>
      </c>
      <c r="J38">
        <v>8.29714304178135</v>
      </c>
      <c r="K38">
        <v>2.88053007452069</v>
      </c>
    </row>
    <row r="39" spans="1:11">
      <c r="A39">
        <v>37</v>
      </c>
      <c r="B39">
        <v>3.44511659256645</v>
      </c>
      <c r="C39">
        <v>197.154821972283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</v>
      </c>
      <c r="K39">
        <v>2.88053007452069</v>
      </c>
    </row>
    <row r="40" spans="1:11">
      <c r="A40">
        <v>38</v>
      </c>
      <c r="B40">
        <v>3.67171123748091</v>
      </c>
      <c r="C40">
        <v>204.915603346389</v>
      </c>
      <c r="D40">
        <v>0.610258905811973</v>
      </c>
      <c r="E40">
        <v>49.1085274622553</v>
      </c>
      <c r="F40">
        <v>123.547853646658</v>
      </c>
      <c r="G40">
        <v>4463.23136486034</v>
      </c>
      <c r="H40">
        <v>0.176904840260128</v>
      </c>
      <c r="I40">
        <v>0.141826587557456</v>
      </c>
      <c r="J40">
        <v>8.6381531377883</v>
      </c>
      <c r="K40">
        <v>2.88053007452069</v>
      </c>
    </row>
    <row r="41" spans="1:11">
      <c r="A41">
        <v>39</v>
      </c>
      <c r="B41">
        <v>3.90315314409156</v>
      </c>
      <c r="C41">
        <v>212.416657899155</v>
      </c>
      <c r="D41">
        <v>0.61025636947276</v>
      </c>
      <c r="E41">
        <v>49.8906224501249</v>
      </c>
      <c r="F41">
        <v>119.185016949921</v>
      </c>
      <c r="G41">
        <v>4267.10882342733</v>
      </c>
      <c r="H41">
        <v>0.177103627598976</v>
      </c>
      <c r="I41">
        <v>0.141882928711676</v>
      </c>
      <c r="J41">
        <v>8.76604516938168</v>
      </c>
      <c r="K41">
        <v>2.88053007452069</v>
      </c>
    </row>
    <row r="42" spans="1:11">
      <c r="A42">
        <v>40</v>
      </c>
      <c r="B42">
        <v>3.99976897867755</v>
      </c>
      <c r="C42">
        <v>222.334301648923</v>
      </c>
      <c r="D42">
        <v>0.61024061862201</v>
      </c>
      <c r="E42">
        <v>51.0649724711741</v>
      </c>
      <c r="F42">
        <v>113.868542930155</v>
      </c>
      <c r="G42">
        <v>4140.95776435664</v>
      </c>
      <c r="H42">
        <v>0.17707727863018</v>
      </c>
      <c r="I42">
        <v>0.141983702490438</v>
      </c>
      <c r="J42">
        <v>9.00184640388105</v>
      </c>
      <c r="K42">
        <v>2.88053007452069</v>
      </c>
    </row>
    <row r="43" spans="1:11">
      <c r="A43">
        <v>41</v>
      </c>
      <c r="B43">
        <v>4.00563962409387</v>
      </c>
      <c r="C43">
        <v>223.751051788158</v>
      </c>
      <c r="D43">
        <v>0.610254790239367</v>
      </c>
      <c r="E43">
        <v>51.2361033662317</v>
      </c>
      <c r="F43">
        <v>113.147548446502</v>
      </c>
      <c r="G43">
        <v>4125.58903382095</v>
      </c>
      <c r="H43">
        <v>0.177066508185587</v>
      </c>
      <c r="I43">
        <v>0.141998564485385</v>
      </c>
      <c r="J43">
        <v>9.0350562932633</v>
      </c>
      <c r="K43">
        <v>2.88053007452069</v>
      </c>
    </row>
    <row r="44" spans="1:11">
      <c r="A44">
        <v>42</v>
      </c>
      <c r="B44">
        <v>4.21863313898935</v>
      </c>
      <c r="C44">
        <v>231.20110492189</v>
      </c>
      <c r="D44">
        <v>0.610256663579698</v>
      </c>
      <c r="E44">
        <v>52.017021094527</v>
      </c>
      <c r="F44">
        <v>109.501565663839</v>
      </c>
      <c r="G44">
        <v>3951.86911341653</v>
      </c>
      <c r="H44">
        <v>0.17725391170417</v>
      </c>
      <c r="I44">
        <v>0.142054128751052</v>
      </c>
      <c r="J44">
        <v>9.14893903821278</v>
      </c>
      <c r="K44">
        <v>2.88053007452069</v>
      </c>
    </row>
    <row r="45" spans="1:11">
      <c r="A45">
        <v>43</v>
      </c>
      <c r="B45">
        <v>4.38179985284126</v>
      </c>
      <c r="C45">
        <v>235.030927732152</v>
      </c>
      <c r="D45">
        <v>0.610242291306384</v>
      </c>
      <c r="E45">
        <v>52.4127456948825</v>
      </c>
      <c r="F45">
        <v>107.717240519972</v>
      </c>
      <c r="G45">
        <v>3926.20809881218</v>
      </c>
      <c r="H45">
        <v>0.177360716452541</v>
      </c>
      <c r="I45">
        <v>0.142089958803193</v>
      </c>
      <c r="J45">
        <v>9.23399122222582</v>
      </c>
      <c r="K45">
        <v>2.88053007452069</v>
      </c>
    </row>
    <row r="46" spans="1:11">
      <c r="A46">
        <v>44</v>
      </c>
      <c r="B46">
        <v>4.38322626198757</v>
      </c>
      <c r="C46">
        <v>236.375318332656</v>
      </c>
      <c r="D46">
        <v>0.610251130005428</v>
      </c>
      <c r="E46">
        <v>52.5759409643654</v>
      </c>
      <c r="F46">
        <v>107.104595990548</v>
      </c>
      <c r="G46">
        <v>3912.38271647251</v>
      </c>
      <c r="H46">
        <v>0.177348774264726</v>
      </c>
      <c r="I46">
        <v>0.142104050165793</v>
      </c>
      <c r="J46">
        <v>9.26305693302032</v>
      </c>
      <c r="K46">
        <v>2.88053007452069</v>
      </c>
    </row>
    <row r="47" spans="1:11">
      <c r="A47">
        <v>45</v>
      </c>
      <c r="B47">
        <v>4.58075753277277</v>
      </c>
      <c r="C47">
        <v>243.20379995628</v>
      </c>
      <c r="D47">
        <v>0.610255988710335</v>
      </c>
      <c r="E47">
        <v>53.2893057730278</v>
      </c>
      <c r="F47">
        <v>104.097398875789</v>
      </c>
      <c r="G47">
        <v>3763.11332457827</v>
      </c>
      <c r="H47">
        <v>0.17752399703336</v>
      </c>
      <c r="I47">
        <v>0.142153869387318</v>
      </c>
      <c r="J47">
        <v>9.36091567160191</v>
      </c>
      <c r="K47">
        <v>2.88053007452069</v>
      </c>
    </row>
    <row r="48" spans="1:11">
      <c r="A48">
        <v>46</v>
      </c>
      <c r="B48">
        <v>4.73616112131258</v>
      </c>
      <c r="C48">
        <v>247.48995707505</v>
      </c>
      <c r="D48">
        <v>0.610254333409648</v>
      </c>
      <c r="E48">
        <v>53.7353805231892</v>
      </c>
      <c r="F48">
        <v>102.294587107141</v>
      </c>
      <c r="G48">
        <v>3703.91500914756</v>
      </c>
      <c r="H48">
        <v>0.177636539314305</v>
      </c>
      <c r="I48">
        <v>0.142189109459232</v>
      </c>
      <c r="J48">
        <v>9.43725655122246</v>
      </c>
      <c r="K48">
        <v>2.88053007452069</v>
      </c>
    </row>
    <row r="49" spans="1:11">
      <c r="A49">
        <v>47</v>
      </c>
      <c r="B49">
        <v>4.73384705834457</v>
      </c>
      <c r="C49">
        <v>248.769031516848</v>
      </c>
      <c r="D49">
        <v>0.610259237430174</v>
      </c>
      <c r="E49">
        <v>53.891428982325</v>
      </c>
      <c r="F49">
        <v>101.768627782119</v>
      </c>
      <c r="G49">
        <v>3691.09515931444</v>
      </c>
      <c r="H49">
        <v>0.177623534405195</v>
      </c>
      <c r="I49">
        <v>0.142202443716576</v>
      </c>
      <c r="J49">
        <v>9.4628353260278</v>
      </c>
      <c r="K49">
        <v>2.88053007452069</v>
      </c>
    </row>
    <row r="50" spans="1:11">
      <c r="A50">
        <v>48</v>
      </c>
      <c r="B50">
        <v>4.91333639967359</v>
      </c>
      <c r="C50">
        <v>254.878729732209</v>
      </c>
      <c r="D50">
        <v>0.610265523113612</v>
      </c>
      <c r="E50">
        <v>54.5277689846651</v>
      </c>
      <c r="F50">
        <v>99.3291319317066</v>
      </c>
      <c r="G50">
        <v>3568.68194977357</v>
      </c>
      <c r="H50">
        <v>0.177782944565272</v>
      </c>
      <c r="I50">
        <v>0.142246593200643</v>
      </c>
      <c r="J50">
        <v>9.54636988706075</v>
      </c>
      <c r="K50">
        <v>2.88053007452069</v>
      </c>
    </row>
    <row r="51" spans="1:11">
      <c r="A51">
        <v>49</v>
      </c>
      <c r="B51">
        <v>4.97614441239391</v>
      </c>
      <c r="C51">
        <v>263.09002702988</v>
      </c>
      <c r="D51">
        <v>0.610253541413002</v>
      </c>
      <c r="E51">
        <v>55.5115676498809</v>
      </c>
      <c r="F51">
        <v>96.2289724850766</v>
      </c>
      <c r="G51">
        <v>3492.88774454816</v>
      </c>
      <c r="H51">
        <v>0.177735241742281</v>
      </c>
      <c r="I51">
        <v>0.142330203908678</v>
      </c>
      <c r="J51">
        <v>9.70831441757822</v>
      </c>
      <c r="K51">
        <v>2.88053007452069</v>
      </c>
    </row>
    <row r="52" spans="1:11">
      <c r="A52">
        <v>50</v>
      </c>
      <c r="B52">
        <v>4.98786621225183</v>
      </c>
      <c r="C52">
        <v>261.870350095983</v>
      </c>
      <c r="D52">
        <v>0.610251448668635</v>
      </c>
      <c r="E52">
        <v>55.3620033344385</v>
      </c>
      <c r="F52">
        <v>96.6771647224553</v>
      </c>
      <c r="G52">
        <v>3512.69111797465</v>
      </c>
      <c r="H52">
        <v>0.177749184390894</v>
      </c>
      <c r="I52">
        <v>0.142318774768418</v>
      </c>
      <c r="J52">
        <v>9.69009586998333</v>
      </c>
      <c r="K52">
        <v>2.88053007452069</v>
      </c>
    </row>
    <row r="53" spans="1:11">
      <c r="A53">
        <v>51</v>
      </c>
      <c r="B53">
        <v>5.13144469415024</v>
      </c>
      <c r="C53">
        <v>269.27141301165</v>
      </c>
      <c r="D53">
        <v>0.610259234374895</v>
      </c>
      <c r="E53">
        <v>56.1696802469606</v>
      </c>
      <c r="F53">
        <v>94.0199432572555</v>
      </c>
      <c r="G53">
        <v>3388.9803787993</v>
      </c>
      <c r="H53">
        <v>0.177866508982384</v>
      </c>
      <c r="I53">
        <v>0.142377624109802</v>
      </c>
      <c r="J53">
        <v>9.79260179058251</v>
      </c>
      <c r="K53">
        <v>2.88053007452069</v>
      </c>
    </row>
    <row r="54" spans="1:11">
      <c r="A54">
        <v>52</v>
      </c>
      <c r="B54">
        <v>5.22464918632975</v>
      </c>
      <c r="C54">
        <v>271.394126199686</v>
      </c>
      <c r="D54">
        <v>0.610249316906563</v>
      </c>
      <c r="E54">
        <v>56.4021068590703</v>
      </c>
      <c r="F54">
        <v>93.2845648749553</v>
      </c>
      <c r="G54">
        <v>3408.59250745946</v>
      </c>
      <c r="H54">
        <v>0.177897563123172</v>
      </c>
      <c r="I54">
        <v>0.142402807259385</v>
      </c>
      <c r="J54">
        <v>9.84850939105533</v>
      </c>
      <c r="K54">
        <v>2.88053007452069</v>
      </c>
    </row>
    <row r="55" spans="1:11">
      <c r="A55">
        <v>53</v>
      </c>
      <c r="B55">
        <v>5.14501826423146</v>
      </c>
      <c r="C55">
        <v>268.106743589207</v>
      </c>
      <c r="D55">
        <v>0.610259188607198</v>
      </c>
      <c r="E55">
        <v>56.0261500286161</v>
      </c>
      <c r="F55">
        <v>94.4283707050163</v>
      </c>
      <c r="G55">
        <v>3407.36803082178</v>
      </c>
      <c r="H55">
        <v>0.177881279300596</v>
      </c>
      <c r="I55">
        <v>0.142366672747504</v>
      </c>
      <c r="J55">
        <v>9.775812367899</v>
      </c>
      <c r="K55">
        <v>2.88053007452069</v>
      </c>
    </row>
    <row r="56" spans="1:11">
      <c r="A56">
        <v>54</v>
      </c>
      <c r="B56">
        <v>5.26800289201083</v>
      </c>
      <c r="C56">
        <v>274.624597343842</v>
      </c>
      <c r="D56">
        <v>0.610264885650057</v>
      </c>
      <c r="E56">
        <v>56.7389637942472</v>
      </c>
      <c r="F56">
        <v>92.1872374762501</v>
      </c>
      <c r="G56">
        <v>3304.73398822607</v>
      </c>
      <c r="H56">
        <v>0.177980997161428</v>
      </c>
      <c r="I56">
        <v>0.142418888664991</v>
      </c>
      <c r="J56">
        <v>9.86530298452638</v>
      </c>
      <c r="K56">
        <v>2.88053007452069</v>
      </c>
    </row>
    <row r="57" spans="1:11">
      <c r="A57">
        <v>55</v>
      </c>
      <c r="B57">
        <v>5.34496004702085</v>
      </c>
      <c r="C57">
        <v>274.313516492754</v>
      </c>
      <c r="D57">
        <v>0.610269718909864</v>
      </c>
      <c r="E57">
        <v>56.6690640171948</v>
      </c>
      <c r="F57">
        <v>92.2917809368139</v>
      </c>
      <c r="G57">
        <v>3317.66664493682</v>
      </c>
      <c r="H57">
        <v>0.178048381128768</v>
      </c>
      <c r="I57">
        <v>0.142414092668811</v>
      </c>
      <c r="J57">
        <v>9.8631949374955</v>
      </c>
      <c r="K57">
        <v>2.88053007452069</v>
      </c>
    </row>
    <row r="58" spans="1:11">
      <c r="A58">
        <v>56</v>
      </c>
      <c r="B58">
        <v>5.25948281116157</v>
      </c>
      <c r="C58">
        <v>275.720234354877</v>
      </c>
      <c r="D58">
        <v>0.610262493441181</v>
      </c>
      <c r="E58">
        <v>56.8747495225016</v>
      </c>
      <c r="F58">
        <v>91.8209105377852</v>
      </c>
      <c r="G58">
        <v>3291.54141678082</v>
      </c>
      <c r="H58">
        <v>0.177965472590781</v>
      </c>
      <c r="I58">
        <v>0.142429787046344</v>
      </c>
      <c r="J58">
        <v>9.88267236736366</v>
      </c>
      <c r="K58">
        <v>2.88053007452069</v>
      </c>
    </row>
    <row r="59" spans="1:11">
      <c r="A59">
        <v>57</v>
      </c>
      <c r="B59">
        <v>5.37604294566022</v>
      </c>
      <c r="C59">
        <v>280.266955972694</v>
      </c>
      <c r="D59">
        <v>0.61026834619281</v>
      </c>
      <c r="E59">
        <v>57.357804678785</v>
      </c>
      <c r="F59">
        <v>90.3313160279337</v>
      </c>
      <c r="G59">
        <v>3225.02969509544</v>
      </c>
      <c r="H59">
        <v>0.178063252288352</v>
      </c>
      <c r="I59">
        <v>0.142465092839387</v>
      </c>
      <c r="J59">
        <v>9.94412975893929</v>
      </c>
      <c r="K59">
        <v>2.88053007452069</v>
      </c>
    </row>
    <row r="60" spans="1:11">
      <c r="A60">
        <v>58</v>
      </c>
      <c r="B60">
        <v>5.3802555955345</v>
      </c>
      <c r="C60">
        <v>283.917509318711</v>
      </c>
      <c r="D60">
        <v>0.61026449627821</v>
      </c>
      <c r="E60">
        <v>57.788909964869</v>
      </c>
      <c r="F60">
        <v>89.1698544161886</v>
      </c>
      <c r="G60">
        <v>3184.14870808981</v>
      </c>
      <c r="H60">
        <v>0.178054288001607</v>
      </c>
      <c r="I60">
        <v>0.14249944191946</v>
      </c>
      <c r="J60">
        <v>9.99871694384071</v>
      </c>
      <c r="K60">
        <v>2.88053007452069</v>
      </c>
    </row>
    <row r="61" spans="1:11">
      <c r="A61">
        <v>59</v>
      </c>
      <c r="B61">
        <v>5.67126372972918</v>
      </c>
      <c r="C61">
        <v>296.694713449367</v>
      </c>
      <c r="D61">
        <v>0.610269021332602</v>
      </c>
      <c r="E61">
        <v>59.1691781218147</v>
      </c>
      <c r="F61">
        <v>85.3297407217768</v>
      </c>
      <c r="G61">
        <v>3025.64090962739</v>
      </c>
      <c r="H61">
        <v>0.178281073675685</v>
      </c>
      <c r="I61">
        <v>0.142603121305157</v>
      </c>
      <c r="J61">
        <v>10.1729744487838</v>
      </c>
      <c r="K61">
        <v>2.88053007452069</v>
      </c>
    </row>
    <row r="62" spans="1:11">
      <c r="A62">
        <v>60</v>
      </c>
      <c r="B62">
        <v>5.88271315629501</v>
      </c>
      <c r="C62">
        <v>305.217767521819</v>
      </c>
      <c r="D62">
        <v>0.610263126484238</v>
      </c>
      <c r="E62">
        <v>60.0970965690594</v>
      </c>
      <c r="F62">
        <v>82.9469502306957</v>
      </c>
      <c r="G62">
        <v>2951.21623225052</v>
      </c>
      <c r="H62">
        <v>0.178416236032571</v>
      </c>
      <c r="I62">
        <v>0.142677065676304</v>
      </c>
      <c r="J62">
        <v>10.2987091054362</v>
      </c>
      <c r="K62">
        <v>2.88053007452069</v>
      </c>
    </row>
    <row r="63" spans="1:11">
      <c r="A63">
        <v>61</v>
      </c>
      <c r="B63">
        <v>5.90503478802772</v>
      </c>
      <c r="C63">
        <v>309.324547445545</v>
      </c>
      <c r="D63">
        <v>0.610285432736514</v>
      </c>
      <c r="E63">
        <v>60.5840273343301</v>
      </c>
      <c r="F63">
        <v>81.8456963122635</v>
      </c>
      <c r="G63">
        <v>2920.51442914638</v>
      </c>
      <c r="H63">
        <v>0.178401273052683</v>
      </c>
      <c r="I63">
        <v>0.142717281633428</v>
      </c>
      <c r="J63">
        <v>10.3599540571253</v>
      </c>
      <c r="K63">
        <v>2.88053007452069</v>
      </c>
    </row>
    <row r="64" spans="1:11">
      <c r="A64">
        <v>62</v>
      </c>
      <c r="B64">
        <v>5.89334948842558</v>
      </c>
      <c r="C64">
        <v>310.190304706519</v>
      </c>
      <c r="D64">
        <v>0.610291951731514</v>
      </c>
      <c r="E64">
        <v>60.6961189898082</v>
      </c>
      <c r="F64">
        <v>81.6172607203486</v>
      </c>
      <c r="G64">
        <v>2917.66452594285</v>
      </c>
      <c r="H64">
        <v>0.178379105722426</v>
      </c>
      <c r="I64">
        <v>0.14272729996162</v>
      </c>
      <c r="J64">
        <v>10.3744588192905</v>
      </c>
      <c r="K64">
        <v>2.88053007452069</v>
      </c>
    </row>
    <row r="65" spans="1:11">
      <c r="A65">
        <v>63</v>
      </c>
      <c r="B65">
        <v>6.08160964589314</v>
      </c>
      <c r="C65">
        <v>318.129901476934</v>
      </c>
      <c r="D65">
        <v>0.61028765082838</v>
      </c>
      <c r="E65">
        <v>61.5457790256146</v>
      </c>
      <c r="F65">
        <v>79.5803313508773</v>
      </c>
      <c r="G65">
        <v>2825.4871725088</v>
      </c>
      <c r="H65">
        <v>0.178534050061659</v>
      </c>
      <c r="I65">
        <v>0.142789663232627</v>
      </c>
      <c r="J65">
        <v>10.4704512195503</v>
      </c>
      <c r="K65">
        <v>2.88053007452069</v>
      </c>
    </row>
    <row r="66" spans="1:11">
      <c r="A66">
        <v>64</v>
      </c>
      <c r="B66">
        <v>6.3159861143893</v>
      </c>
      <c r="C66">
        <v>330.117230552283</v>
      </c>
      <c r="D66">
        <v>0.610288702411553</v>
      </c>
      <c r="E66">
        <v>62.8644438102333</v>
      </c>
      <c r="F66">
        <v>76.6905833112723</v>
      </c>
      <c r="G66">
        <v>2716.94649701411</v>
      </c>
      <c r="H66">
        <v>0.178694386788061</v>
      </c>
      <c r="I66">
        <v>0.142891475324228</v>
      </c>
      <c r="J66">
        <v>10.6226099386347</v>
      </c>
      <c r="K66">
        <v>2.88053007452069</v>
      </c>
    </row>
    <row r="67" spans="1:11">
      <c r="A67">
        <v>65</v>
      </c>
      <c r="B67">
        <v>6.40409421561618</v>
      </c>
      <c r="C67">
        <v>335.887890487936</v>
      </c>
      <c r="D67">
        <v>0.61029211569878</v>
      </c>
      <c r="E67">
        <v>63.5082798030462</v>
      </c>
      <c r="F67">
        <v>75.3730148930917</v>
      </c>
      <c r="G67">
        <v>2665.1239010185</v>
      </c>
      <c r="H67">
        <v>0.178753073536417</v>
      </c>
      <c r="I67">
        <v>0.142940948856924</v>
      </c>
      <c r="J67">
        <v>10.6919850079833</v>
      </c>
      <c r="K67">
        <v>2.88053007452069</v>
      </c>
    </row>
    <row r="68" spans="1:11">
      <c r="A68">
        <v>66</v>
      </c>
      <c r="B68">
        <v>6.48116804609437</v>
      </c>
      <c r="C68">
        <v>342.566317131062</v>
      </c>
      <c r="D68">
        <v>0.610297200727514</v>
      </c>
      <c r="E68">
        <v>64.274687208395</v>
      </c>
      <c r="F68">
        <v>73.9035967814384</v>
      </c>
      <c r="G68">
        <v>2619.21352675753</v>
      </c>
      <c r="H68">
        <v>0.1787778823923</v>
      </c>
      <c r="I68">
        <v>0.143002608419676</v>
      </c>
      <c r="J68">
        <v>10.7768495658378</v>
      </c>
      <c r="K68">
        <v>2.88053007452069</v>
      </c>
    </row>
    <row r="69" spans="1:11">
      <c r="A69">
        <v>67</v>
      </c>
      <c r="B69">
        <v>6.46757685724332</v>
      </c>
      <c r="C69">
        <v>345.153004923087</v>
      </c>
      <c r="D69">
        <v>0.610291041326282</v>
      </c>
      <c r="E69">
        <v>64.6013866871245</v>
      </c>
      <c r="F69">
        <v>73.3497394229494</v>
      </c>
      <c r="G69">
        <v>2610.54812308647</v>
      </c>
      <c r="H69">
        <v>0.17872764818876</v>
      </c>
      <c r="I69">
        <v>0.143031119442387</v>
      </c>
      <c r="J69">
        <v>10.8131946846051</v>
      </c>
      <c r="K69">
        <v>2.88053007452069</v>
      </c>
    </row>
    <row r="70" spans="1:11">
      <c r="A70">
        <v>68</v>
      </c>
      <c r="B70">
        <v>6.7032651690844</v>
      </c>
      <c r="C70">
        <v>354.428156867441</v>
      </c>
      <c r="D70">
        <v>0.610291941020656</v>
      </c>
      <c r="E70">
        <v>65.5853587194665</v>
      </c>
      <c r="F70">
        <v>71.4302249457712</v>
      </c>
      <c r="G70">
        <v>2528.46223548639</v>
      </c>
      <c r="H70">
        <v>0.17892196793093</v>
      </c>
      <c r="I70">
        <v>0.143104409468289</v>
      </c>
      <c r="J70">
        <v>10.9168791374745</v>
      </c>
      <c r="K70">
        <v>2.88053007452069</v>
      </c>
    </row>
    <row r="71" spans="1:11">
      <c r="A71">
        <v>69</v>
      </c>
      <c r="B71">
        <v>6.88314947848242</v>
      </c>
      <c r="C71">
        <v>355.838437943505</v>
      </c>
      <c r="D71">
        <v>0.610300103046774</v>
      </c>
      <c r="E71">
        <v>65.6732421341097</v>
      </c>
      <c r="F71">
        <v>71.1471282261413</v>
      </c>
      <c r="G71">
        <v>2515.70067781749</v>
      </c>
      <c r="H71">
        <v>0.179073925829534</v>
      </c>
      <c r="I71">
        <v>0.143109187211346</v>
      </c>
      <c r="J71">
        <v>10.9360807147822</v>
      </c>
      <c r="K71">
        <v>2.88053007452069</v>
      </c>
    </row>
    <row r="72" spans="1:11">
      <c r="A72">
        <v>70</v>
      </c>
      <c r="B72">
        <v>6.91435143650394</v>
      </c>
      <c r="C72">
        <v>355.452224452553</v>
      </c>
      <c r="D72">
        <v>0.610299210270167</v>
      </c>
      <c r="E72">
        <v>65.6128702335861</v>
      </c>
      <c r="F72">
        <v>71.2244325131119</v>
      </c>
      <c r="G72">
        <v>2517.6337938324</v>
      </c>
      <c r="H72">
        <v>0.179104367435226</v>
      </c>
      <c r="I72">
        <v>0.143103896378484</v>
      </c>
      <c r="J72">
        <v>10.9321118300632</v>
      </c>
      <c r="K72">
        <v>2.88053007452069</v>
      </c>
    </row>
    <row r="73" spans="1:11">
      <c r="A73">
        <v>71</v>
      </c>
      <c r="B73">
        <v>7.10424951712646</v>
      </c>
      <c r="C73">
        <v>364.790567945682</v>
      </c>
      <c r="D73">
        <v>0.610297671489581</v>
      </c>
      <c r="E73">
        <v>66.6316477639929</v>
      </c>
      <c r="F73">
        <v>69.4011446478137</v>
      </c>
      <c r="G73">
        <v>2447.52113506028</v>
      </c>
      <c r="H73">
        <v>0.179242317503785</v>
      </c>
      <c r="I73">
        <v>0.143182023813947</v>
      </c>
      <c r="J73">
        <v>11.0373949565675</v>
      </c>
      <c r="K73">
        <v>2.88053007452069</v>
      </c>
    </row>
    <row r="74" spans="1:11">
      <c r="A74">
        <v>72</v>
      </c>
      <c r="B74">
        <v>7.23740855330005</v>
      </c>
      <c r="C74">
        <v>373.072297914417</v>
      </c>
      <c r="D74">
        <v>0.610297674967377</v>
      </c>
      <c r="E74">
        <v>67.5628168931225</v>
      </c>
      <c r="F74">
        <v>67.8605276073435</v>
      </c>
      <c r="G74">
        <v>2400.76996566351</v>
      </c>
      <c r="H74">
        <v>0.179308845139918</v>
      </c>
      <c r="I74">
        <v>0.143256726381465</v>
      </c>
      <c r="J74">
        <v>11.1333548729911</v>
      </c>
      <c r="K74">
        <v>2.88053007452069</v>
      </c>
    </row>
    <row r="75" spans="1:11">
      <c r="A75">
        <v>73</v>
      </c>
      <c r="B75">
        <v>7.29474104395384</v>
      </c>
      <c r="C75">
        <v>377.82529965579</v>
      </c>
      <c r="D75">
        <v>0.610294473367901</v>
      </c>
      <c r="E75">
        <v>68.109663146121</v>
      </c>
      <c r="F75">
        <v>67.0068494492582</v>
      </c>
      <c r="G75">
        <v>2376.17289683333</v>
      </c>
      <c r="H75">
        <v>0.179322137725473</v>
      </c>
      <c r="I75">
        <v>0.143301140177294</v>
      </c>
      <c r="J75">
        <v>11.1875346650543</v>
      </c>
      <c r="K75">
        <v>2.88053007452069</v>
      </c>
    </row>
    <row r="76" spans="1:11">
      <c r="A76">
        <v>74</v>
      </c>
      <c r="B76">
        <v>7.32617371563546</v>
      </c>
      <c r="C76">
        <v>377.473521854351</v>
      </c>
      <c r="D76">
        <v>0.610295069129702</v>
      </c>
      <c r="E76">
        <v>68.053216488785</v>
      </c>
      <c r="F76">
        <v>67.0692949475936</v>
      </c>
      <c r="G76">
        <v>2377.60058068799</v>
      </c>
      <c r="H76">
        <v>0.179352715634951</v>
      </c>
      <c r="I76">
        <v>0.143296149691399</v>
      </c>
      <c r="J76">
        <v>11.1844837099165</v>
      </c>
      <c r="K76">
        <v>2.88053007452069</v>
      </c>
    </row>
    <row r="77" spans="1:11">
      <c r="A77">
        <v>75</v>
      </c>
      <c r="B77">
        <v>7.49662832001001</v>
      </c>
      <c r="C77">
        <v>386.409775860553</v>
      </c>
      <c r="D77">
        <v>0.610293607619652</v>
      </c>
      <c r="E77">
        <v>69.0321811971499</v>
      </c>
      <c r="F77">
        <v>65.518225867279</v>
      </c>
      <c r="G77">
        <v>2317.6726283099</v>
      </c>
      <c r="H77">
        <v>0.179474676637956</v>
      </c>
      <c r="I77">
        <v>0.143371360498693</v>
      </c>
      <c r="J77">
        <v>11.2782319438639</v>
      </c>
      <c r="K77">
        <v>2.88053007452069</v>
      </c>
    </row>
    <row r="78" spans="1:11">
      <c r="A78">
        <v>76</v>
      </c>
      <c r="B78">
        <v>7.6502219813051</v>
      </c>
      <c r="C78">
        <v>395.188380719411</v>
      </c>
      <c r="D78">
        <v>0.610292333967193</v>
      </c>
      <c r="E78">
        <v>70.007903417538</v>
      </c>
      <c r="F78">
        <v>64.0628222066369</v>
      </c>
      <c r="G78">
        <v>2264.65977365849</v>
      </c>
      <c r="H78">
        <v>0.179565942490271</v>
      </c>
      <c r="I78">
        <v>0.143447382166745</v>
      </c>
      <c r="J78">
        <v>11.3694888353575</v>
      </c>
      <c r="K78">
        <v>2.88053007452069</v>
      </c>
    </row>
    <row r="79" spans="1:11">
      <c r="A79">
        <v>77</v>
      </c>
      <c r="B79">
        <v>7.91969178495297</v>
      </c>
      <c r="C79">
        <v>406.202949623016</v>
      </c>
      <c r="D79">
        <v>0.610295236504668</v>
      </c>
      <c r="E79">
        <v>71.1832698840081</v>
      </c>
      <c r="F79">
        <v>62.3256994949253</v>
      </c>
      <c r="G79">
        <v>2193.15060301303</v>
      </c>
      <c r="H79">
        <v>0.179775650950178</v>
      </c>
      <c r="I79">
        <v>0.143535903315785</v>
      </c>
      <c r="J79">
        <v>11.4791413229169</v>
      </c>
      <c r="K79">
        <v>2.88053007452069</v>
      </c>
    </row>
    <row r="80" spans="1:11">
      <c r="A80">
        <v>78</v>
      </c>
      <c r="B80">
        <v>8.03249422011065</v>
      </c>
      <c r="C80">
        <v>412.093371917938</v>
      </c>
      <c r="D80">
        <v>0.61030192691317</v>
      </c>
      <c r="E80">
        <v>71.8260407826633</v>
      </c>
      <c r="F80">
        <v>61.4348220509546</v>
      </c>
      <c r="G80">
        <v>2158.42727041515</v>
      </c>
      <c r="H80">
        <v>0.179859251234605</v>
      </c>
      <c r="I80">
        <v>0.143585134191016</v>
      </c>
      <c r="J80">
        <v>11.5361503190077</v>
      </c>
      <c r="K80">
        <v>2.88053007452069</v>
      </c>
    </row>
    <row r="81" spans="1:11">
      <c r="A81">
        <v>79</v>
      </c>
      <c r="B81">
        <v>8.11523808114288</v>
      </c>
      <c r="C81">
        <v>412.456603642837</v>
      </c>
      <c r="D81">
        <v>0.610285938807283</v>
      </c>
      <c r="E81">
        <v>71.8260606859759</v>
      </c>
      <c r="F81">
        <v>61.3807192042906</v>
      </c>
      <c r="G81">
        <v>2151.0578694497</v>
      </c>
      <c r="H81">
        <v>0.179942121462985</v>
      </c>
      <c r="I81">
        <v>0.143582908258406</v>
      </c>
      <c r="J81">
        <v>11.5402961072547</v>
      </c>
      <c r="K81">
        <v>2.88053007452069</v>
      </c>
    </row>
    <row r="82" spans="1:11">
      <c r="A82">
        <v>80</v>
      </c>
      <c r="B82">
        <v>8.13624903474858</v>
      </c>
      <c r="C82">
        <v>411.578184774798</v>
      </c>
      <c r="D82">
        <v>0.610281024317344</v>
      </c>
      <c r="E82">
        <v>71.7127187811275</v>
      </c>
      <c r="F82">
        <v>61.5117222163</v>
      </c>
      <c r="G82">
        <v>2155.77686354792</v>
      </c>
      <c r="H82">
        <v>0.179963906886628</v>
      </c>
      <c r="I82">
        <v>0.143573681746338</v>
      </c>
      <c r="J82">
        <v>11.5331842159909</v>
      </c>
      <c r="K82">
        <v>2.88053007452069</v>
      </c>
    </row>
    <row r="83" spans="1:11">
      <c r="A83">
        <v>81</v>
      </c>
      <c r="B83">
        <v>8.32826105892062</v>
      </c>
      <c r="C83">
        <v>422.296121820702</v>
      </c>
      <c r="D83">
        <v>0.610286678717424</v>
      </c>
      <c r="E83">
        <v>72.8940357804868</v>
      </c>
      <c r="F83">
        <v>59.9505457521237</v>
      </c>
      <c r="G83">
        <v>2097.83500894286</v>
      </c>
      <c r="H83">
        <v>0.180091819927433</v>
      </c>
      <c r="I83">
        <v>0.14366512318171</v>
      </c>
      <c r="J83">
        <v>11.6361997765277</v>
      </c>
      <c r="K83">
        <v>2.88053007452069</v>
      </c>
    </row>
    <row r="84" spans="1:11">
      <c r="A84">
        <v>82</v>
      </c>
      <c r="B84">
        <v>8.60172787742797</v>
      </c>
      <c r="C84">
        <v>433.798921008441</v>
      </c>
      <c r="D84">
        <v>0.610288730889025</v>
      </c>
      <c r="E84">
        <v>74.1301280639105</v>
      </c>
      <c r="F84">
        <v>58.3608712379987</v>
      </c>
      <c r="G84">
        <v>2038.29463263371</v>
      </c>
      <c r="H84">
        <v>0.180289613551529</v>
      </c>
      <c r="I84">
        <v>0.143759857154377</v>
      </c>
      <c r="J84">
        <v>11.7460884648453</v>
      </c>
      <c r="K84">
        <v>2.88053007452069</v>
      </c>
    </row>
    <row r="85" spans="1:11">
      <c r="A85">
        <v>83</v>
      </c>
      <c r="B85">
        <v>8.77578872762185</v>
      </c>
      <c r="C85">
        <v>440.14111938819</v>
      </c>
      <c r="D85">
        <v>0.610287580628399</v>
      </c>
      <c r="E85">
        <v>74.801232005432</v>
      </c>
      <c r="F85">
        <v>57.5199222634496</v>
      </c>
      <c r="G85">
        <v>2006.56275343498</v>
      </c>
      <c r="H85">
        <v>0.180418240080651</v>
      </c>
      <c r="I85">
        <v>0.143810951424381</v>
      </c>
      <c r="J85">
        <v>11.8064315067418</v>
      </c>
      <c r="K85">
        <v>2.88053007452069</v>
      </c>
    </row>
    <row r="86" spans="1:11">
      <c r="A86">
        <v>84</v>
      </c>
      <c r="B86">
        <v>8.93677506505966</v>
      </c>
      <c r="C86">
        <v>443.723821156556</v>
      </c>
      <c r="D86">
        <v>0.610284752704164</v>
      </c>
      <c r="E86">
        <v>75.1482290463405</v>
      </c>
      <c r="F86">
        <v>57.0554966063542</v>
      </c>
      <c r="G86">
        <v>1985.78994430981</v>
      </c>
      <c r="H86">
        <v>0.180553008669214</v>
      </c>
      <c r="I86">
        <v>0.143835678379428</v>
      </c>
      <c r="J86">
        <v>11.8417121065935</v>
      </c>
      <c r="K86">
        <v>2.88053007452069</v>
      </c>
    </row>
    <row r="87" spans="1:11">
      <c r="A87">
        <v>85</v>
      </c>
      <c r="B87">
        <v>9.03734044770938</v>
      </c>
      <c r="C87">
        <v>455.394826726207</v>
      </c>
      <c r="D87">
        <v>0.610278522384964</v>
      </c>
      <c r="E87">
        <v>76.4979060931915</v>
      </c>
      <c r="F87">
        <v>55.5932599282192</v>
      </c>
      <c r="G87">
        <v>1942.06852617649</v>
      </c>
      <c r="H87">
        <v>0.180565163627448</v>
      </c>
      <c r="I87">
        <v>0.143944470867443</v>
      </c>
      <c r="J87">
        <v>11.9432723666733</v>
      </c>
      <c r="K87">
        <v>2.88053007452069</v>
      </c>
    </row>
    <row r="88" spans="1:11">
      <c r="A88">
        <v>86</v>
      </c>
      <c r="B88">
        <v>9.28702858413347</v>
      </c>
      <c r="C88">
        <v>465.8746992249</v>
      </c>
      <c r="D88">
        <v>0.610283132539885</v>
      </c>
      <c r="E88">
        <v>77.621369458085</v>
      </c>
      <c r="F88">
        <v>54.3426870235224</v>
      </c>
      <c r="G88">
        <v>1894.9931750542</v>
      </c>
      <c r="H88">
        <v>0.180746730177607</v>
      </c>
      <c r="I88">
        <v>0.144030475474084</v>
      </c>
      <c r="J88">
        <v>12.0353939295971</v>
      </c>
      <c r="K88">
        <v>2.88053007452069</v>
      </c>
    </row>
    <row r="89" spans="1:11">
      <c r="A89">
        <v>87</v>
      </c>
      <c r="B89">
        <v>9.4674235823932</v>
      </c>
      <c r="C89">
        <v>470.888392662948</v>
      </c>
      <c r="D89">
        <v>0.61028333130355</v>
      </c>
      <c r="E89">
        <v>78.1352328214537</v>
      </c>
      <c r="F89">
        <v>53.7640837332715</v>
      </c>
      <c r="G89">
        <v>1875.45903894611</v>
      </c>
      <c r="H89">
        <v>0.18087857250181</v>
      </c>
      <c r="I89">
        <v>0.144069758159949</v>
      </c>
      <c r="J89">
        <v>12.0826338682734</v>
      </c>
      <c r="K89">
        <v>2.88053007452069</v>
      </c>
    </row>
    <row r="90" spans="1:11">
      <c r="A90">
        <v>88</v>
      </c>
      <c r="B90">
        <v>9.43809295552791</v>
      </c>
      <c r="C90">
        <v>476.495823431109</v>
      </c>
      <c r="D90">
        <v>0.610277753898609</v>
      </c>
      <c r="E90">
        <v>78.8105572146188</v>
      </c>
      <c r="F90">
        <v>53.1313848458457</v>
      </c>
      <c r="G90">
        <v>1854.25672885932</v>
      </c>
      <c r="H90">
        <v>0.180831611186273</v>
      </c>
      <c r="I90">
        <v>0.144124166364987</v>
      </c>
      <c r="J90">
        <v>12.1229899090588</v>
      </c>
      <c r="K90">
        <v>2.88053007452069</v>
      </c>
    </row>
    <row r="91" spans="1:11">
      <c r="A91">
        <v>89</v>
      </c>
      <c r="B91">
        <v>9.43107308051111</v>
      </c>
      <c r="C91">
        <v>477.832859078272</v>
      </c>
      <c r="D91">
        <v>0.610278353461506</v>
      </c>
      <c r="E91">
        <v>78.9750344703394</v>
      </c>
      <c r="F91">
        <v>52.9827166365076</v>
      </c>
      <c r="G91">
        <v>1850.59500124469</v>
      </c>
      <c r="H91">
        <v>0.180813634367856</v>
      </c>
      <c r="I91">
        <v>0.144137836056137</v>
      </c>
      <c r="J91">
        <v>12.1329352844586</v>
      </c>
      <c r="K91">
        <v>2.88053007452069</v>
      </c>
    </row>
    <row r="92" spans="1:11">
      <c r="A92">
        <v>90</v>
      </c>
      <c r="B92">
        <v>9.64207054560231</v>
      </c>
      <c r="C92">
        <v>487.788006513497</v>
      </c>
      <c r="D92">
        <v>0.61028070889635</v>
      </c>
      <c r="E92">
        <v>80.0532170218152</v>
      </c>
      <c r="F92">
        <v>51.9014051885178</v>
      </c>
      <c r="G92">
        <v>1809.27674479183</v>
      </c>
      <c r="H92">
        <v>0.18096270351749</v>
      </c>
      <c r="I92">
        <v>0.144220543317821</v>
      </c>
      <c r="J92">
        <v>12.214194355211</v>
      </c>
      <c r="K92">
        <v>2.88053007452069</v>
      </c>
    </row>
    <row r="93" spans="1:11">
      <c r="A93">
        <v>91</v>
      </c>
      <c r="B93">
        <v>9.80998799453177</v>
      </c>
      <c r="C93">
        <v>491.65732298778</v>
      </c>
      <c r="D93">
        <v>0.610282748766702</v>
      </c>
      <c r="E93">
        <v>80.4366888580683</v>
      </c>
      <c r="F93">
        <v>51.4929439437753</v>
      </c>
      <c r="G93">
        <v>1795.73114407185</v>
      </c>
      <c r="H93">
        <v>0.181088730606199</v>
      </c>
      <c r="I93">
        <v>0.144249572334911</v>
      </c>
      <c r="J93">
        <v>12.250560684408</v>
      </c>
      <c r="K93">
        <v>2.88053007452069</v>
      </c>
    </row>
    <row r="94" spans="1:11">
      <c r="A94">
        <v>92</v>
      </c>
      <c r="B94">
        <v>9.82203444483595</v>
      </c>
      <c r="C94">
        <v>490.832138665149</v>
      </c>
      <c r="D94">
        <v>0.610283777793378</v>
      </c>
      <c r="E94">
        <v>80.3309960190553</v>
      </c>
      <c r="F94">
        <v>51.5795136011414</v>
      </c>
      <c r="G94">
        <v>1797.48436877705</v>
      </c>
      <c r="H94">
        <v>0.181107919291549</v>
      </c>
      <c r="I94">
        <v>0.144240603684433</v>
      </c>
      <c r="J94">
        <v>12.244998406127</v>
      </c>
      <c r="K94">
        <v>2.88053007452069</v>
      </c>
    </row>
    <row r="95" spans="1:11">
      <c r="A95">
        <v>93</v>
      </c>
      <c r="B95">
        <v>9.99489733146297</v>
      </c>
      <c r="C95">
        <v>500.22787104727</v>
      </c>
      <c r="D95">
        <v>0.610285164303319</v>
      </c>
      <c r="E95">
        <v>81.3631940339817</v>
      </c>
      <c r="F95">
        <v>50.6107005176527</v>
      </c>
      <c r="G95">
        <v>1762.27548955489</v>
      </c>
      <c r="H95">
        <v>0.181219004602893</v>
      </c>
      <c r="I95">
        <v>0.144320678503949</v>
      </c>
      <c r="J95">
        <v>12.318694994295</v>
      </c>
      <c r="K95">
        <v>2.88053007452069</v>
      </c>
    </row>
    <row r="96" spans="1:11">
      <c r="A96">
        <v>94</v>
      </c>
      <c r="B96">
        <v>10.1981882532717</v>
      </c>
      <c r="C96">
        <v>507.607538658047</v>
      </c>
      <c r="D96">
        <v>0.61028734633401</v>
      </c>
      <c r="E96">
        <v>82.1377585962218</v>
      </c>
      <c r="F96">
        <v>49.8749152526106</v>
      </c>
      <c r="G96">
        <v>1732.78487469244</v>
      </c>
      <c r="H96">
        <v>0.181375054844912</v>
      </c>
      <c r="I96">
        <v>0.144379058901162</v>
      </c>
      <c r="J96">
        <v>12.3782114620351</v>
      </c>
      <c r="K96">
        <v>2.88053007452069</v>
      </c>
    </row>
    <row r="97" spans="1:11">
      <c r="A97">
        <v>95</v>
      </c>
      <c r="B97">
        <v>10.4483962284008</v>
      </c>
      <c r="C97">
        <v>520.528452985439</v>
      </c>
      <c r="D97">
        <v>0.610286993713393</v>
      </c>
      <c r="E97">
        <v>83.550934435749</v>
      </c>
      <c r="F97">
        <v>48.6368858934683</v>
      </c>
      <c r="G97">
        <v>1689.11596798852</v>
      </c>
      <c r="H97">
        <v>0.181537340588733</v>
      </c>
      <c r="I97">
        <v>0.144488891843397</v>
      </c>
      <c r="J97">
        <v>12.4762757597555</v>
      </c>
      <c r="K97">
        <v>2.88053007452069</v>
      </c>
    </row>
    <row r="98" spans="1:11">
      <c r="A98">
        <v>96</v>
      </c>
      <c r="B98">
        <v>10.5997206293444</v>
      </c>
      <c r="C98">
        <v>526.786782458788</v>
      </c>
      <c r="D98">
        <v>0.610282378704148</v>
      </c>
      <c r="E98">
        <v>84.2224541238928</v>
      </c>
      <c r="F98">
        <v>48.0590702256979</v>
      </c>
      <c r="G98">
        <v>1668.72337490458</v>
      </c>
      <c r="H98">
        <v>0.181640081750683</v>
      </c>
      <c r="I98">
        <v>0.144540750384275</v>
      </c>
      <c r="J98">
        <v>12.5244025824884</v>
      </c>
      <c r="K98">
        <v>2.88053007452069</v>
      </c>
    </row>
    <row r="99" spans="1:11">
      <c r="A99">
        <v>97</v>
      </c>
      <c r="B99">
        <v>10.5987436421278</v>
      </c>
      <c r="C99">
        <v>530.403419167494</v>
      </c>
      <c r="D99">
        <v>0.610295059620408</v>
      </c>
      <c r="E99">
        <v>84.6527596985237</v>
      </c>
      <c r="F99">
        <v>47.7313721165166</v>
      </c>
      <c r="G99">
        <v>1659.17081665649</v>
      </c>
      <c r="H99">
        <v>0.181618597814305</v>
      </c>
      <c r="I99">
        <v>0.144575655807621</v>
      </c>
      <c r="J99">
        <v>12.5474315649582</v>
      </c>
      <c r="K99">
        <v>2.88053007452069</v>
      </c>
    </row>
    <row r="100" spans="1:11">
      <c r="A100">
        <v>98</v>
      </c>
      <c r="B100">
        <v>10.6294632889404</v>
      </c>
      <c r="C100">
        <v>530.04475196993</v>
      </c>
      <c r="D100">
        <v>0.610291287456587</v>
      </c>
      <c r="E100">
        <v>84.5958273753397</v>
      </c>
      <c r="F100">
        <v>47.7636706675526</v>
      </c>
      <c r="G100">
        <v>1659.68481161963</v>
      </c>
      <c r="H100">
        <v>0.181647957647674</v>
      </c>
      <c r="I100">
        <v>0.144570600238017</v>
      </c>
      <c r="J100">
        <v>12.5467760120129</v>
      </c>
      <c r="K100">
        <v>2.88053007452069</v>
      </c>
    </row>
    <row r="101" spans="1:11">
      <c r="A101">
        <v>99</v>
      </c>
      <c r="B101">
        <v>10.8484689053154</v>
      </c>
      <c r="C101">
        <v>539.699970746946</v>
      </c>
      <c r="D101">
        <v>0.610291587683522</v>
      </c>
      <c r="E101">
        <v>85.6354399838691</v>
      </c>
      <c r="F101">
        <v>46.9091798117345</v>
      </c>
      <c r="G101">
        <v>1628.74315815569</v>
      </c>
      <c r="H101">
        <v>0.181798526273625</v>
      </c>
      <c r="I101">
        <v>0.144650745337887</v>
      </c>
      <c r="J101">
        <v>12.617969978663</v>
      </c>
      <c r="K101">
        <v>2.88053007452069</v>
      </c>
    </row>
    <row r="102" spans="1:11">
      <c r="A102">
        <v>100</v>
      </c>
      <c r="B102">
        <v>11.1058185699171</v>
      </c>
      <c r="C102">
        <v>552.486196046408</v>
      </c>
      <c r="D102">
        <v>0.610291514153875</v>
      </c>
      <c r="E102">
        <v>87.0280509136913</v>
      </c>
      <c r="F102">
        <v>45.8235574993982</v>
      </c>
      <c r="G102">
        <v>1590.5279146983</v>
      </c>
      <c r="H102">
        <v>0.181966170911841</v>
      </c>
      <c r="I102">
        <v>0.144758853452811</v>
      </c>
      <c r="J102">
        <v>12.7083431739589</v>
      </c>
      <c r="K102">
        <v>2.88053007452069</v>
      </c>
    </row>
    <row r="103" spans="1:11">
      <c r="A103">
        <v>101</v>
      </c>
      <c r="B103">
        <v>11.2544521997302</v>
      </c>
      <c r="C103">
        <v>560.983874125244</v>
      </c>
      <c r="D103">
        <v>0.610293181828506</v>
      </c>
      <c r="E103">
        <v>87.9633577934481</v>
      </c>
      <c r="F103">
        <v>45.1294308800473</v>
      </c>
      <c r="G103">
        <v>1566.29073652013</v>
      </c>
      <c r="H103">
        <v>0.182058137584917</v>
      </c>
      <c r="I103">
        <v>0.144831767853353</v>
      </c>
      <c r="J103">
        <v>12.7656290051449</v>
      </c>
      <c r="K103">
        <v>2.88053007452069</v>
      </c>
    </row>
    <row r="104" spans="1:11">
      <c r="A104">
        <v>102</v>
      </c>
      <c r="B104">
        <v>11.3340923993742</v>
      </c>
      <c r="C104">
        <v>568.674484153083</v>
      </c>
      <c r="D104">
        <v>0.610296008117916</v>
      </c>
      <c r="E104">
        <v>88.8369602231051</v>
      </c>
      <c r="F104">
        <v>44.5191118603824</v>
      </c>
      <c r="G104">
        <v>1546.32321561464</v>
      </c>
      <c r="H104">
        <v>0.182089311520167</v>
      </c>
      <c r="I104">
        <v>0.144900963563936</v>
      </c>
      <c r="J104">
        <v>12.8136189494543</v>
      </c>
      <c r="K104">
        <v>2.88053007452069</v>
      </c>
    </row>
    <row r="105" spans="1:11">
      <c r="A105">
        <v>103</v>
      </c>
      <c r="B105">
        <v>11.6034323580133</v>
      </c>
      <c r="C105">
        <v>573.987073140444</v>
      </c>
      <c r="D105">
        <v>0.610301933020306</v>
      </c>
      <c r="E105">
        <v>89.3320990816481</v>
      </c>
      <c r="F105">
        <v>44.1070612159271</v>
      </c>
      <c r="G105">
        <v>1527.46837843809</v>
      </c>
      <c r="H105">
        <v>0.182315919044658</v>
      </c>
      <c r="I105">
        <v>0.144935910098767</v>
      </c>
      <c r="J105">
        <v>12.8578554548527</v>
      </c>
      <c r="K105">
        <v>2.88053007452069</v>
      </c>
    </row>
    <row r="106" spans="1:11">
      <c r="A106">
        <v>104</v>
      </c>
      <c r="B106">
        <v>11.8460327484896</v>
      </c>
      <c r="C106">
        <v>586.377404639125</v>
      </c>
      <c r="D106">
        <v>0.610299995279478</v>
      </c>
      <c r="E106">
        <v>90.6831365000159</v>
      </c>
      <c r="F106">
        <v>43.1750657031834</v>
      </c>
      <c r="G106">
        <v>1495.04231602137</v>
      </c>
      <c r="H106">
        <v>0.182471168297268</v>
      </c>
      <c r="I106">
        <v>0.14504093676955</v>
      </c>
      <c r="J106">
        <v>12.9386763657485</v>
      </c>
      <c r="K106">
        <v>2.88053007452069</v>
      </c>
    </row>
    <row r="107" spans="1:11">
      <c r="A107">
        <v>105</v>
      </c>
      <c r="B107">
        <v>11.9180341041014</v>
      </c>
      <c r="C107">
        <v>592.819559023272</v>
      </c>
      <c r="D107">
        <v>0.610300456765792</v>
      </c>
      <c r="E107">
        <v>91.4094823719133</v>
      </c>
      <c r="F107">
        <v>42.7058834122619</v>
      </c>
      <c r="G107">
        <v>1478.89186544931</v>
      </c>
      <c r="H107">
        <v>0.182506292417899</v>
      </c>
      <c r="I107">
        <v>0.145098054873607</v>
      </c>
      <c r="J107">
        <v>12.9765854224371</v>
      </c>
      <c r="K107">
        <v>2.88053007452069</v>
      </c>
    </row>
    <row r="108" spans="1:11">
      <c r="A108">
        <v>106</v>
      </c>
      <c r="B108">
        <v>12.1130362742664</v>
      </c>
      <c r="C108">
        <v>595.08004091275</v>
      </c>
      <c r="D108">
        <v>0.610305385021727</v>
      </c>
      <c r="E108">
        <v>91.586388341152</v>
      </c>
      <c r="F108">
        <v>42.5436600651648</v>
      </c>
      <c r="G108">
        <v>1471.91193026492</v>
      </c>
      <c r="H108">
        <v>0.182665324232895</v>
      </c>
      <c r="I108">
        <v>0.145109613231282</v>
      </c>
      <c r="J108">
        <v>12.9998613702563</v>
      </c>
      <c r="K108">
        <v>2.88053007452069</v>
      </c>
    </row>
    <row r="109" spans="1:11">
      <c r="A109">
        <v>107</v>
      </c>
      <c r="B109">
        <v>12.1344177578707</v>
      </c>
      <c r="C109">
        <v>594.248633349317</v>
      </c>
      <c r="D109">
        <v>0.610305040545315</v>
      </c>
      <c r="E109">
        <v>91.4768523742827</v>
      </c>
      <c r="F109">
        <v>42.6031824919223</v>
      </c>
      <c r="G109">
        <v>1472.95512334581</v>
      </c>
      <c r="H109">
        <v>0.182690571422987</v>
      </c>
      <c r="I109">
        <v>0.145100285792897</v>
      </c>
      <c r="J109">
        <v>12.9967553849361</v>
      </c>
      <c r="K109">
        <v>2.88053007452069</v>
      </c>
    </row>
    <row r="110" spans="1:11">
      <c r="A110">
        <v>108</v>
      </c>
      <c r="B110">
        <v>12.3811842709691</v>
      </c>
      <c r="C110">
        <v>605.617386345221</v>
      </c>
      <c r="D110">
        <v>0.610304418743092</v>
      </c>
      <c r="E110">
        <v>92.7036733768154</v>
      </c>
      <c r="F110">
        <v>41.8034282749686</v>
      </c>
      <c r="G110">
        <v>1444.87868421676</v>
      </c>
      <c r="H110">
        <v>0.182854724402108</v>
      </c>
      <c r="I110">
        <v>0.145195239576186</v>
      </c>
      <c r="J110">
        <v>13.0692581092392</v>
      </c>
      <c r="K110">
        <v>2.88053007452069</v>
      </c>
    </row>
    <row r="111" spans="1:11">
      <c r="A111">
        <v>109</v>
      </c>
      <c r="B111">
        <v>12.5275349601897</v>
      </c>
      <c r="C111">
        <v>608.663837880324</v>
      </c>
      <c r="D111">
        <v>0.610306899121889</v>
      </c>
      <c r="E111">
        <v>92.997398422616</v>
      </c>
      <c r="F111">
        <v>41.5941960020536</v>
      </c>
      <c r="G111">
        <v>1437.57364975878</v>
      </c>
      <c r="H111">
        <v>0.182964033341688</v>
      </c>
      <c r="I111">
        <v>0.145217086327606</v>
      </c>
      <c r="J111">
        <v>13.0933873485695</v>
      </c>
      <c r="K111">
        <v>2.88053007452069</v>
      </c>
    </row>
    <row r="112" spans="1:11">
      <c r="A112">
        <v>110</v>
      </c>
      <c r="B112">
        <v>12.5105673093953</v>
      </c>
      <c r="C112">
        <v>609.369360802909</v>
      </c>
      <c r="D112">
        <v>0.610305994003117</v>
      </c>
      <c r="E112">
        <v>93.0910574733914</v>
      </c>
      <c r="F112">
        <v>41.5460385779795</v>
      </c>
      <c r="G112">
        <v>1437.22898246337</v>
      </c>
      <c r="H112">
        <v>0.182941267766504</v>
      </c>
      <c r="I112">
        <v>0.145225234912952</v>
      </c>
      <c r="J112">
        <v>13.0960160689865</v>
      </c>
      <c r="K112">
        <v>2.88053007452069</v>
      </c>
    </row>
    <row r="113" spans="1:11">
      <c r="A113">
        <v>111</v>
      </c>
      <c r="B113">
        <v>12.5662836233114</v>
      </c>
      <c r="C113">
        <v>613.989653842857</v>
      </c>
      <c r="D113">
        <v>0.61030586130672</v>
      </c>
      <c r="E113">
        <v>93.6062816938472</v>
      </c>
      <c r="F113">
        <v>41.2334032238203</v>
      </c>
      <c r="G113">
        <v>1425.23974492344</v>
      </c>
      <c r="H113">
        <v>0.18297635352313</v>
      </c>
      <c r="I113">
        <v>0.145265201763772</v>
      </c>
      <c r="J113">
        <v>13.1218226645475</v>
      </c>
      <c r="K113">
        <v>2.88053007452069</v>
      </c>
    </row>
    <row r="114" spans="1:11">
      <c r="A114">
        <v>112</v>
      </c>
      <c r="B114">
        <v>12.5770712946439</v>
      </c>
      <c r="C114">
        <v>614.369119182966</v>
      </c>
      <c r="D114">
        <v>0.610305214707215</v>
      </c>
      <c r="E114">
        <v>93.6458027365198</v>
      </c>
      <c r="F114">
        <v>41.2079353952957</v>
      </c>
      <c r="G114">
        <v>1424.28595237803</v>
      </c>
      <c r="H114">
        <v>0.182984452422429</v>
      </c>
      <c r="I114">
        <v>0.145268204857447</v>
      </c>
      <c r="J114">
        <v>13.1243349276106</v>
      </c>
      <c r="K114">
        <v>2.88053007452069</v>
      </c>
    </row>
    <row r="115" spans="1:11">
      <c r="A115">
        <v>113</v>
      </c>
      <c r="B115">
        <v>12.8590589867476</v>
      </c>
      <c r="C115">
        <v>628.042542288172</v>
      </c>
      <c r="D115">
        <v>0.610305140181346</v>
      </c>
      <c r="E115">
        <v>95.1267647114706</v>
      </c>
      <c r="F115">
        <v>40.3107771647417</v>
      </c>
      <c r="G115">
        <v>1392.79813498115</v>
      </c>
      <c r="H115">
        <v>0.18316879800058</v>
      </c>
      <c r="I115">
        <v>0.145382972381429</v>
      </c>
      <c r="J115">
        <v>13.2067914899973</v>
      </c>
      <c r="K115">
        <v>2.88053007452069</v>
      </c>
    </row>
    <row r="116" spans="1:11">
      <c r="A116">
        <v>114</v>
      </c>
      <c r="B116">
        <v>13.0386736386709</v>
      </c>
      <c r="C116">
        <v>636.016511262735</v>
      </c>
      <c r="D116">
        <v>0.610306701183817</v>
      </c>
      <c r="E116">
        <v>95.9857921803919</v>
      </c>
      <c r="F116">
        <v>39.805386375729</v>
      </c>
      <c r="G116">
        <v>1376.02184831796</v>
      </c>
      <c r="H116">
        <v>0.183284022057566</v>
      </c>
      <c r="I116">
        <v>0.145449758547408</v>
      </c>
      <c r="J116">
        <v>13.2549030726424</v>
      </c>
      <c r="K116">
        <v>2.88053007452069</v>
      </c>
    </row>
    <row r="117" spans="1:11">
      <c r="A117">
        <v>115</v>
      </c>
      <c r="B117">
        <v>13.1791165572685</v>
      </c>
      <c r="C117">
        <v>643.257579865454</v>
      </c>
      <c r="D117">
        <v>0.610311031000343</v>
      </c>
      <c r="E117">
        <v>96.7728281162469</v>
      </c>
      <c r="F117">
        <v>39.3573022139152</v>
      </c>
      <c r="G117">
        <v>1360.18188418795</v>
      </c>
      <c r="H117">
        <v>0.183375227630227</v>
      </c>
      <c r="I117">
        <v>0.145510777252985</v>
      </c>
      <c r="J117">
        <v>13.2963388990776</v>
      </c>
      <c r="K117">
        <v>2.88053007452069</v>
      </c>
    </row>
    <row r="118" spans="1:11">
      <c r="A118">
        <v>116</v>
      </c>
      <c r="B118">
        <v>13.2850651454893</v>
      </c>
      <c r="C118">
        <v>644.403182721558</v>
      </c>
      <c r="D118">
        <v>0.610300950772597</v>
      </c>
      <c r="E118">
        <v>96.8573337487928</v>
      </c>
      <c r="F118">
        <v>39.287333847784</v>
      </c>
      <c r="G118">
        <v>1356.39199169161</v>
      </c>
      <c r="H118">
        <v>0.183464082912345</v>
      </c>
      <c r="I118">
        <v>0.145515873997189</v>
      </c>
      <c r="J118">
        <v>13.3079526073039</v>
      </c>
      <c r="K118">
        <v>2.88053007452069</v>
      </c>
    </row>
    <row r="119" spans="1:11">
      <c r="A119">
        <v>117</v>
      </c>
      <c r="B119">
        <v>13.3147342099305</v>
      </c>
      <c r="C119">
        <v>643.845155164471</v>
      </c>
      <c r="D119">
        <v>0.610297847164041</v>
      </c>
      <c r="E119">
        <v>96.7789271942491</v>
      </c>
      <c r="F119">
        <v>39.3213846047955</v>
      </c>
      <c r="G119">
        <v>1357.54085074709</v>
      </c>
      <c r="H119">
        <v>0.183490060188797</v>
      </c>
      <c r="I119">
        <v>0.145509333139146</v>
      </c>
      <c r="J119">
        <v>13.307345519748</v>
      </c>
      <c r="K119">
        <v>2.88053007452069</v>
      </c>
    </row>
    <row r="120" spans="1:11">
      <c r="A120">
        <v>118</v>
      </c>
      <c r="B120">
        <v>13.5031482446279</v>
      </c>
      <c r="C120">
        <v>655.20192166304</v>
      </c>
      <c r="D120">
        <v>0.610301918011841</v>
      </c>
      <c r="E120">
        <v>98.0276691251674</v>
      </c>
      <c r="F120">
        <v>38.6398179478729</v>
      </c>
      <c r="G120">
        <v>1333.79382798816</v>
      </c>
      <c r="H120">
        <v>0.183605206978736</v>
      </c>
      <c r="I120">
        <v>0.145606631810155</v>
      </c>
      <c r="J120">
        <v>13.369125466203</v>
      </c>
      <c r="K120">
        <v>2.88053007452069</v>
      </c>
    </row>
    <row r="121" spans="1:11">
      <c r="A121">
        <v>119</v>
      </c>
      <c r="B121">
        <v>13.7978523365964</v>
      </c>
      <c r="C121">
        <v>667.521038126516</v>
      </c>
      <c r="D121">
        <v>0.610302433097555</v>
      </c>
      <c r="E121">
        <v>99.3398996078288</v>
      </c>
      <c r="F121">
        <v>37.9267191985611</v>
      </c>
      <c r="G121">
        <v>1308.28883890628</v>
      </c>
      <c r="H121">
        <v>0.183807228994023</v>
      </c>
      <c r="I121">
        <v>0.145707598814731</v>
      </c>
      <c r="J121">
        <v>13.4402085001788</v>
      </c>
      <c r="K121">
        <v>2.88053007452069</v>
      </c>
    </row>
    <row r="122" spans="1:11">
      <c r="A122">
        <v>120</v>
      </c>
      <c r="B122">
        <v>13.9941948237461</v>
      </c>
      <c r="C122">
        <v>676.706467550921</v>
      </c>
      <c r="D122">
        <v>0.610305133683671</v>
      </c>
      <c r="E122">
        <v>100.331322905115</v>
      </c>
      <c r="F122">
        <v>37.4119122339426</v>
      </c>
      <c r="G122">
        <v>1290.88164953153</v>
      </c>
      <c r="H122">
        <v>0.183932750870663</v>
      </c>
      <c r="I122">
        <v>0.145784582612325</v>
      </c>
      <c r="J122">
        <v>13.4906955021652</v>
      </c>
      <c r="K122">
        <v>2.88053007452069</v>
      </c>
    </row>
    <row r="123" spans="1:11">
      <c r="A123">
        <v>121</v>
      </c>
      <c r="B123">
        <v>14.2066845911486</v>
      </c>
      <c r="C123">
        <v>682.414466758742</v>
      </c>
      <c r="D123">
        <v>0.610303536178529</v>
      </c>
      <c r="E123">
        <v>100.902858775952</v>
      </c>
      <c r="F123">
        <v>37.0989833970017</v>
      </c>
      <c r="G123">
        <v>1278.73997723025</v>
      </c>
      <c r="H123">
        <v>0.184092560185353</v>
      </c>
      <c r="I123">
        <v>0.145827289072133</v>
      </c>
      <c r="J123">
        <v>13.5273096770855</v>
      </c>
      <c r="K123">
        <v>2.88053007452069</v>
      </c>
    </row>
    <row r="124" spans="1:11">
      <c r="A124">
        <v>122</v>
      </c>
      <c r="B124">
        <v>14.3275480187542</v>
      </c>
      <c r="C124">
        <v>695.215584879125</v>
      </c>
      <c r="D124">
        <v>0.610299619930177</v>
      </c>
      <c r="E124">
        <v>102.354701795682</v>
      </c>
      <c r="F124">
        <v>36.415873755992</v>
      </c>
      <c r="G124">
        <v>1256.93763397559</v>
      </c>
      <c r="H124">
        <v>0.184136147924516</v>
      </c>
      <c r="I124">
        <v>0.145942228773841</v>
      </c>
      <c r="J124">
        <v>13.5856500422473</v>
      </c>
      <c r="K124">
        <v>2.88053007452069</v>
      </c>
    </row>
    <row r="125" spans="1:11">
      <c r="A125">
        <v>123</v>
      </c>
      <c r="B125">
        <v>14.6149758795888</v>
      </c>
      <c r="C125">
        <v>706.12733647069</v>
      </c>
      <c r="D125">
        <v>0.610301122732661</v>
      </c>
      <c r="E125">
        <v>103.502649653135</v>
      </c>
      <c r="F125">
        <v>35.8531410194275</v>
      </c>
      <c r="G125">
        <v>1236.57162072742</v>
      </c>
      <c r="H125">
        <v>0.184337266656908</v>
      </c>
      <c r="I125">
        <v>0.146030122266665</v>
      </c>
      <c r="J125">
        <v>13.6458270236767</v>
      </c>
      <c r="K125">
        <v>2.88053007452069</v>
      </c>
    </row>
    <row r="126" spans="1:11">
      <c r="A126">
        <v>124</v>
      </c>
      <c r="B126">
        <v>14.8259741515219</v>
      </c>
      <c r="C126">
        <v>712.803980308196</v>
      </c>
      <c r="D126">
        <v>0.610301637280764</v>
      </c>
      <c r="E126">
        <v>104.19009940277</v>
      </c>
      <c r="F126">
        <v>35.5173142568733</v>
      </c>
      <c r="G126">
        <v>1224.60749469931</v>
      </c>
      <c r="H126">
        <v>0.184487024049668</v>
      </c>
      <c r="I126">
        <v>0.146082456571877</v>
      </c>
      <c r="J126">
        <v>13.6843919488545</v>
      </c>
      <c r="K126">
        <v>2.88053007452069</v>
      </c>
    </row>
    <row r="127" spans="1:11">
      <c r="A127">
        <v>125</v>
      </c>
      <c r="B127">
        <v>14.827240294419</v>
      </c>
      <c r="C127">
        <v>719.592944876734</v>
      </c>
      <c r="D127">
        <v>0.610297938791826</v>
      </c>
      <c r="E127">
        <v>104.986536703233</v>
      </c>
      <c r="F127">
        <v>35.1822278864798</v>
      </c>
      <c r="G127">
        <v>1213.85905939996</v>
      </c>
      <c r="H127">
        <v>0.184460257570921</v>
      </c>
      <c r="I127">
        <v>0.146146056205601</v>
      </c>
      <c r="J127">
        <v>13.7094349649156</v>
      </c>
      <c r="K127">
        <v>2.88053007452069</v>
      </c>
    </row>
    <row r="128" spans="1:11">
      <c r="A128">
        <v>126</v>
      </c>
      <c r="B128">
        <v>14.8581673875202</v>
      </c>
      <c r="C128">
        <v>719.38773420444</v>
      </c>
      <c r="D128">
        <v>0.610299135426503</v>
      </c>
      <c r="E128">
        <v>104.949881471155</v>
      </c>
      <c r="F128">
        <v>35.1922638772176</v>
      </c>
      <c r="G128">
        <v>1214.59693066178</v>
      </c>
      <c r="H128">
        <v>0.184484089924558</v>
      </c>
      <c r="I128">
        <v>0.146143016717118</v>
      </c>
      <c r="J128">
        <v>13.7107045439673</v>
      </c>
      <c r="K128">
        <v>2.88053007452069</v>
      </c>
    </row>
    <row r="129" spans="1:11">
      <c r="A129">
        <v>127</v>
      </c>
      <c r="B129">
        <v>15.0206232338475</v>
      </c>
      <c r="C129">
        <v>730.920914634331</v>
      </c>
      <c r="D129">
        <v>0.610298892031207</v>
      </c>
      <c r="E129">
        <v>106.226521134486</v>
      </c>
      <c r="F129">
        <v>34.6369661412986</v>
      </c>
      <c r="G129">
        <v>1194.98901295839</v>
      </c>
      <c r="H129">
        <v>0.184577895556181</v>
      </c>
      <c r="I129">
        <v>0.146242559511863</v>
      </c>
      <c r="J129">
        <v>13.7625504114821</v>
      </c>
      <c r="K129">
        <v>2.88053007452069</v>
      </c>
    </row>
    <row r="130" spans="1:11">
      <c r="A130">
        <v>128</v>
      </c>
      <c r="B130">
        <v>15.2634046078154</v>
      </c>
      <c r="C130">
        <v>741.381915666014</v>
      </c>
      <c r="D130">
        <v>0.610298935867967</v>
      </c>
      <c r="E130">
        <v>107.34297015278</v>
      </c>
      <c r="F130">
        <v>34.1482337742393</v>
      </c>
      <c r="G130">
        <v>1178.120556567</v>
      </c>
      <c r="H130">
        <v>0.184737901123319</v>
      </c>
      <c r="I130">
        <v>0.146328786843847</v>
      </c>
      <c r="J130">
        <v>13.8146924015308</v>
      </c>
      <c r="K130">
        <v>2.88053007452069</v>
      </c>
    </row>
    <row r="131" spans="1:11">
      <c r="A131">
        <v>129</v>
      </c>
      <c r="B131">
        <v>15.4428535776612</v>
      </c>
      <c r="C131">
        <v>750.954812674387</v>
      </c>
      <c r="D131">
        <v>0.610299505119699</v>
      </c>
      <c r="E131">
        <v>108.38440870393</v>
      </c>
      <c r="F131">
        <v>33.7129245926196</v>
      </c>
      <c r="G131">
        <v>1163.45756185898</v>
      </c>
      <c r="H131">
        <v>0.184847284363875</v>
      </c>
      <c r="I131">
        <v>0.146409842890451</v>
      </c>
      <c r="J131">
        <v>13.8588293139909</v>
      </c>
      <c r="K131">
        <v>2.88053007452069</v>
      </c>
    </row>
    <row r="132" spans="1:11">
      <c r="A132">
        <v>130</v>
      </c>
      <c r="B132">
        <v>15.5988263858383</v>
      </c>
      <c r="C132">
        <v>753.895830152075</v>
      </c>
      <c r="D132">
        <v>0.610301463656203</v>
      </c>
      <c r="E132">
        <v>108.656655110053</v>
      </c>
      <c r="F132">
        <v>33.5814073504684</v>
      </c>
      <c r="G132">
        <v>1158.23022368335</v>
      </c>
      <c r="H132">
        <v>0.184967727732561</v>
      </c>
      <c r="I132">
        <v>0.146429587153268</v>
      </c>
      <c r="J132">
        <v>13.8787281220803</v>
      </c>
      <c r="K132">
        <v>2.88053007452069</v>
      </c>
    </row>
    <row r="133" spans="1:11">
      <c r="A133">
        <v>131</v>
      </c>
      <c r="B133">
        <v>15.6198548236472</v>
      </c>
      <c r="C133">
        <v>754.286524053814</v>
      </c>
      <c r="D133">
        <v>0.610302285170727</v>
      </c>
      <c r="E133">
        <v>108.693883056265</v>
      </c>
      <c r="F133">
        <v>33.5640133620499</v>
      </c>
      <c r="G133">
        <v>1157.78579191925</v>
      </c>
      <c r="H133">
        <v>0.184981749434878</v>
      </c>
      <c r="I133">
        <v>0.146432418423261</v>
      </c>
      <c r="J133">
        <v>13.8813393659612</v>
      </c>
      <c r="K133">
        <v>2.88053007452069</v>
      </c>
    </row>
    <row r="134" spans="1:11">
      <c r="A134">
        <v>132</v>
      </c>
      <c r="B134">
        <v>15.8777406652076</v>
      </c>
      <c r="C134">
        <v>765.51392950287</v>
      </c>
      <c r="D134">
        <v>0.610302590561103</v>
      </c>
      <c r="E134">
        <v>109.888538558558</v>
      </c>
      <c r="F134">
        <v>33.0717469616749</v>
      </c>
      <c r="G134">
        <v>1139.99726588929</v>
      </c>
      <c r="H134">
        <v>0.185157339958836</v>
      </c>
      <c r="I134">
        <v>0.146524271666433</v>
      </c>
      <c r="J134">
        <v>13.9349644223226</v>
      </c>
      <c r="K134">
        <v>2.88053007452069</v>
      </c>
    </row>
    <row r="135" spans="1:11">
      <c r="A135">
        <v>133</v>
      </c>
      <c r="B135">
        <v>16.0371646941941</v>
      </c>
      <c r="C135">
        <v>772.207833574458</v>
      </c>
      <c r="D135">
        <v>0.610299127114392</v>
      </c>
      <c r="E135">
        <v>110.59936719485</v>
      </c>
      <c r="F135">
        <v>32.785063646619</v>
      </c>
      <c r="G135">
        <v>1129.95693986593</v>
      </c>
      <c r="H135">
        <v>0.185264006052971</v>
      </c>
      <c r="I135">
        <v>0.146579029167882</v>
      </c>
      <c r="J135">
        <v>13.9668049112419</v>
      </c>
      <c r="K135">
        <v>2.88053007452069</v>
      </c>
    </row>
    <row r="136" spans="1:11">
      <c r="A136">
        <v>134</v>
      </c>
      <c r="B136">
        <v>16.035397323827</v>
      </c>
      <c r="C136">
        <v>775.978230282868</v>
      </c>
      <c r="D136">
        <v>0.610307590734783</v>
      </c>
      <c r="E136">
        <v>111.043063733973</v>
      </c>
      <c r="F136">
        <v>32.6257644662629</v>
      </c>
      <c r="G136">
        <v>1125.18450468995</v>
      </c>
      <c r="H136">
        <v>0.185245283810823</v>
      </c>
      <c r="I136">
        <v>0.146614573153768</v>
      </c>
      <c r="J136">
        <v>13.9786605403611</v>
      </c>
      <c r="K136">
        <v>2.88053007452069</v>
      </c>
    </row>
    <row r="137" spans="1:11">
      <c r="A137">
        <v>135</v>
      </c>
      <c r="B137">
        <v>16.0062639608012</v>
      </c>
      <c r="C137">
        <v>776.368349935698</v>
      </c>
      <c r="D137">
        <v>0.610310148378721</v>
      </c>
      <c r="E137">
        <v>111.10325775096</v>
      </c>
      <c r="F137">
        <v>32.6093702483534</v>
      </c>
      <c r="G137">
        <v>1125.06390727235</v>
      </c>
      <c r="H137">
        <v>0.185217380440018</v>
      </c>
      <c r="I137">
        <v>0.14661984651483</v>
      </c>
      <c r="J137">
        <v>13.978000504364</v>
      </c>
      <c r="K137">
        <v>2.88053007452069</v>
      </c>
    </row>
    <row r="138" spans="1:11">
      <c r="A138">
        <v>136</v>
      </c>
      <c r="B138">
        <v>16.2647531900738</v>
      </c>
      <c r="C138">
        <v>785.750775451122</v>
      </c>
      <c r="D138">
        <v>0.610306840339034</v>
      </c>
      <c r="E138">
        <v>112.08144394574</v>
      </c>
      <c r="F138">
        <v>32.2199910749324</v>
      </c>
      <c r="G138">
        <v>1110.88989985308</v>
      </c>
      <c r="H138">
        <v>0.185398867660883</v>
      </c>
      <c r="I138">
        <v>0.14669453736414</v>
      </c>
      <c r="J138">
        <v>14.0239693577532</v>
      </c>
      <c r="K138">
        <v>2.88053007452069</v>
      </c>
    </row>
    <row r="139" spans="1:11">
      <c r="A139">
        <v>137</v>
      </c>
      <c r="B139">
        <v>16.5225710261847</v>
      </c>
      <c r="C139">
        <v>799.125941305109</v>
      </c>
      <c r="D139">
        <v>0.610306532890986</v>
      </c>
      <c r="E139">
        <v>113.529211215287</v>
      </c>
      <c r="F139">
        <v>31.680717223132</v>
      </c>
      <c r="G139">
        <v>1092.41033392233</v>
      </c>
      <c r="H139">
        <v>0.185559462785512</v>
      </c>
      <c r="I139">
        <v>0.146806881956746</v>
      </c>
      <c r="J139">
        <v>14.0811269850441</v>
      </c>
      <c r="K139">
        <v>2.88053007452069</v>
      </c>
    </row>
    <row r="140" spans="1:11">
      <c r="A140">
        <v>138</v>
      </c>
      <c r="B140">
        <v>16.7204275716684</v>
      </c>
      <c r="C140">
        <v>808.208984568861</v>
      </c>
      <c r="D140">
        <v>0.610304195627424</v>
      </c>
      <c r="E140">
        <v>114.500067813798</v>
      </c>
      <c r="F140">
        <v>31.3246740082476</v>
      </c>
      <c r="G140">
        <v>1079.80678922506</v>
      </c>
      <c r="H140">
        <v>0.185689918996195</v>
      </c>
      <c r="I140">
        <v>0.146881757979766</v>
      </c>
      <c r="J140">
        <v>14.1207089302142</v>
      </c>
      <c r="K140">
        <v>2.88053007452069</v>
      </c>
    </row>
    <row r="141" spans="1:11">
      <c r="A141">
        <v>139</v>
      </c>
      <c r="B141">
        <v>16.8304863931297</v>
      </c>
      <c r="C141">
        <v>817.569290864723</v>
      </c>
      <c r="D141">
        <v>0.610305362308173</v>
      </c>
      <c r="E141">
        <v>115.545789619157</v>
      </c>
      <c r="F141">
        <v>30.966039521102</v>
      </c>
      <c r="G141">
        <v>1068.02772510567</v>
      </c>
      <c r="H141">
        <v>0.185741968407656</v>
      </c>
      <c r="I141">
        <v>0.146963859992747</v>
      </c>
      <c r="J141">
        <v>14.1547999141993</v>
      </c>
      <c r="K141">
        <v>2.88053007452069</v>
      </c>
    </row>
    <row r="142" spans="1:11">
      <c r="A142">
        <v>140</v>
      </c>
      <c r="B142">
        <v>17.1413270475151</v>
      </c>
      <c r="C142">
        <v>824.843924834351</v>
      </c>
      <c r="D142">
        <v>0.610308513870458</v>
      </c>
      <c r="E142">
        <v>116.250686419257</v>
      </c>
      <c r="F142">
        <v>30.6929374272116</v>
      </c>
      <c r="G142">
        <v>1057.4040541578</v>
      </c>
      <c r="H142">
        <v>0.185976172117696</v>
      </c>
      <c r="I142">
        <v>0.147016106360992</v>
      </c>
      <c r="J142">
        <v>14.1954700967218</v>
      </c>
      <c r="K142">
        <v>2.88053007452069</v>
      </c>
    </row>
    <row r="143" spans="1:11">
      <c r="A143">
        <v>141</v>
      </c>
      <c r="B143">
        <v>17.3771940266483</v>
      </c>
      <c r="C143">
        <v>837.972682855395</v>
      </c>
      <c r="D143">
        <v>0.610307305012899</v>
      </c>
      <c r="E143">
        <v>117.677468429021</v>
      </c>
      <c r="F143">
        <v>30.2120623859587</v>
      </c>
      <c r="G143">
        <v>1041.06331540044</v>
      </c>
      <c r="H143">
        <v>0.186119068569011</v>
      </c>
      <c r="I143">
        <v>0.147126991708983</v>
      </c>
      <c r="J143">
        <v>14.2468738643605</v>
      </c>
      <c r="K143">
        <v>2.88053007452069</v>
      </c>
    </row>
    <row r="144" spans="1:11">
      <c r="A144">
        <v>142</v>
      </c>
      <c r="B144">
        <v>17.5070765623974</v>
      </c>
      <c r="C144">
        <v>847.067125631919</v>
      </c>
      <c r="D144">
        <v>0.61030681681424</v>
      </c>
      <c r="E144">
        <v>118.680409930573</v>
      </c>
      <c r="F144">
        <v>29.8876939100544</v>
      </c>
      <c r="G144">
        <v>1030.04414912928</v>
      </c>
      <c r="H144">
        <v>0.186191091862162</v>
      </c>
      <c r="I144">
        <v>0.147205256586913</v>
      </c>
      <c r="J144">
        <v>14.2796638995817</v>
      </c>
      <c r="K144">
        <v>2.88053007452069</v>
      </c>
    </row>
    <row r="145" spans="1:11">
      <c r="A145">
        <v>143</v>
      </c>
      <c r="B145">
        <v>17.7091578587618</v>
      </c>
      <c r="C145">
        <v>849.771541226626</v>
      </c>
      <c r="D145">
        <v>0.610309921861382</v>
      </c>
      <c r="E145">
        <v>118.902426016196</v>
      </c>
      <c r="F145">
        <v>29.7925757028907</v>
      </c>
      <c r="G145">
        <v>1026.08773213476</v>
      </c>
      <c r="H145">
        <v>0.186348900246565</v>
      </c>
      <c r="I145">
        <v>0.147220571505251</v>
      </c>
      <c r="J145">
        <v>14.2998366980046</v>
      </c>
      <c r="K145">
        <v>2.88053007452069</v>
      </c>
    </row>
    <row r="146" spans="1:11">
      <c r="A146">
        <v>144</v>
      </c>
      <c r="B146">
        <v>17.6812418840661</v>
      </c>
      <c r="C146">
        <v>849.895185717446</v>
      </c>
      <c r="D146">
        <v>0.610308901347935</v>
      </c>
      <c r="E146">
        <v>118.930254913364</v>
      </c>
      <c r="F146">
        <v>29.7882414180108</v>
      </c>
      <c r="G146">
        <v>1026.15774735435</v>
      </c>
      <c r="H146">
        <v>0.186324467973961</v>
      </c>
      <c r="I146">
        <v>0.147223155529845</v>
      </c>
      <c r="J146">
        <v>14.2983550948071</v>
      </c>
      <c r="K146">
        <v>2.88053007452069</v>
      </c>
    </row>
    <row r="147" spans="1:11">
      <c r="A147">
        <v>145</v>
      </c>
      <c r="B147">
        <v>17.9864669994407</v>
      </c>
      <c r="C147">
        <v>860.065134732184</v>
      </c>
      <c r="D147">
        <v>0.610309268736218</v>
      </c>
      <c r="E147">
        <v>119.976679452803</v>
      </c>
      <c r="F147">
        <v>29.4360065880822</v>
      </c>
      <c r="G147">
        <v>1013.45659816152</v>
      </c>
      <c r="H147">
        <v>0.186538162210279</v>
      </c>
      <c r="I147">
        <v>0.147302824728387</v>
      </c>
      <c r="J147">
        <v>14.3444972715638</v>
      </c>
      <c r="K147">
        <v>2.88053007452069</v>
      </c>
    </row>
    <row r="148" spans="1:11">
      <c r="A148">
        <v>146</v>
      </c>
      <c r="B148">
        <v>18.2185329480853</v>
      </c>
      <c r="C148">
        <v>871.166464059321</v>
      </c>
      <c r="D148">
        <v>0.610309301103489</v>
      </c>
      <c r="E148">
        <v>121.165228372396</v>
      </c>
      <c r="F148">
        <v>29.0609016951695</v>
      </c>
      <c r="G148">
        <v>1000.38655771999</v>
      </c>
      <c r="H148">
        <v>0.186687603866582</v>
      </c>
      <c r="I148">
        <v>0.147394630411082</v>
      </c>
      <c r="J148">
        <v>14.3876483783579</v>
      </c>
      <c r="K148">
        <v>2.88053007452069</v>
      </c>
    </row>
    <row r="149" spans="1:11">
      <c r="A149">
        <v>147</v>
      </c>
      <c r="B149">
        <v>18.4448117346645</v>
      </c>
      <c r="C149">
        <v>880.014103242897</v>
      </c>
      <c r="D149">
        <v>0.610308887088053</v>
      </c>
      <c r="E149">
        <v>122.092600200928</v>
      </c>
      <c r="F149">
        <v>28.7687241361955</v>
      </c>
      <c r="G149">
        <v>989.946508742623</v>
      </c>
      <c r="H149">
        <v>0.186841301028208</v>
      </c>
      <c r="I149">
        <v>0.1474656924502</v>
      </c>
      <c r="J149">
        <v>14.4241585511706</v>
      </c>
      <c r="K149">
        <v>2.88053007452069</v>
      </c>
    </row>
    <row r="150" spans="1:11">
      <c r="A150">
        <v>148</v>
      </c>
      <c r="B150">
        <v>18.493302791135</v>
      </c>
      <c r="C150">
        <v>886.425231594299</v>
      </c>
      <c r="D150">
        <v>0.610307224878953</v>
      </c>
      <c r="E150">
        <v>122.81874467807</v>
      </c>
      <c r="F150">
        <v>28.5606524609212</v>
      </c>
      <c r="G150">
        <v>983.158392115519</v>
      </c>
      <c r="H150">
        <v>0.186855978873095</v>
      </c>
      <c r="I150">
        <v>0.147522885820865</v>
      </c>
      <c r="J150">
        <v>14.4429109316341</v>
      </c>
      <c r="K150">
        <v>2.88053007452069</v>
      </c>
    </row>
    <row r="151" spans="1:11">
      <c r="A151">
        <v>149</v>
      </c>
      <c r="B151">
        <v>18.5063281533326</v>
      </c>
      <c r="C151">
        <v>886.430882891767</v>
      </c>
      <c r="D151">
        <v>0.610307914489833</v>
      </c>
      <c r="E151">
        <v>122.814916323009</v>
      </c>
      <c r="F151">
        <v>28.5604703770768</v>
      </c>
      <c r="G151">
        <v>983.395247011924</v>
      </c>
      <c r="H151">
        <v>0.186863894971777</v>
      </c>
      <c r="I151">
        <v>0.147522607118634</v>
      </c>
      <c r="J151">
        <v>14.4436704682604</v>
      </c>
      <c r="K151">
        <v>2.88053007452069</v>
      </c>
    </row>
    <row r="152" spans="1:11">
      <c r="A152">
        <v>150</v>
      </c>
      <c r="B152">
        <v>18.7518694078384</v>
      </c>
      <c r="C152">
        <v>898.859278247842</v>
      </c>
      <c r="D152">
        <v>0.610306959413957</v>
      </c>
      <c r="E152">
        <v>124.150576940409</v>
      </c>
      <c r="F152">
        <v>28.1655689436804</v>
      </c>
      <c r="G152">
        <v>969.654244078231</v>
      </c>
      <c r="H152">
        <v>0.187019427723686</v>
      </c>
      <c r="I152">
        <v>0.147625886806604</v>
      </c>
      <c r="J152">
        <v>14.4890982024651</v>
      </c>
      <c r="K152">
        <v>2.88053007452069</v>
      </c>
    </row>
    <row r="153" spans="1:11">
      <c r="A153">
        <v>151</v>
      </c>
      <c r="B153">
        <v>18.8932547687369</v>
      </c>
      <c r="C153">
        <v>905.868107914249</v>
      </c>
      <c r="D153">
        <v>0.610309935633868</v>
      </c>
      <c r="E153">
        <v>124.902517805836</v>
      </c>
      <c r="F153">
        <v>27.9476479533518</v>
      </c>
      <c r="G153">
        <v>962.143651480731</v>
      </c>
      <c r="H153">
        <v>0.187108841280712</v>
      </c>
      <c r="I153">
        <v>0.147684030459702</v>
      </c>
      <c r="J153">
        <v>14.5144932726016</v>
      </c>
      <c r="K153">
        <v>2.88053007452069</v>
      </c>
    </row>
    <row r="154" spans="1:11">
      <c r="A154">
        <v>152</v>
      </c>
      <c r="B154">
        <v>18.9962241290162</v>
      </c>
      <c r="C154">
        <v>906.626570118413</v>
      </c>
      <c r="D154">
        <v>0.610302713488441</v>
      </c>
      <c r="E154">
        <v>124.942440868457</v>
      </c>
      <c r="F154">
        <v>27.9242676164341</v>
      </c>
      <c r="G154">
        <v>960.810406397204</v>
      </c>
      <c r="H154">
        <v>0.18719189077802</v>
      </c>
      <c r="I154">
        <v>0.147685960224061</v>
      </c>
      <c r="J154">
        <v>14.522822728604</v>
      </c>
      <c r="K154">
        <v>2.88053007452069</v>
      </c>
    </row>
    <row r="155" spans="1:11">
      <c r="A155">
        <v>153</v>
      </c>
      <c r="B155">
        <v>18.9743991930698</v>
      </c>
      <c r="C155">
        <v>907.388260884368</v>
      </c>
      <c r="D155">
        <v>0.610304879786258</v>
      </c>
      <c r="E155">
        <v>125.041945522886</v>
      </c>
      <c r="F155">
        <v>27.9008270919019</v>
      </c>
      <c r="G155">
        <v>960.264531207382</v>
      </c>
      <c r="H155">
        <v>0.187170081349398</v>
      </c>
      <c r="I155">
        <v>0.147694170019277</v>
      </c>
      <c r="J155">
        <v>14.5231735792324</v>
      </c>
      <c r="K155">
        <v>2.88053007452069</v>
      </c>
    </row>
    <row r="156" spans="1:11">
      <c r="A156">
        <v>154</v>
      </c>
      <c r="B156">
        <v>19.1992002534831</v>
      </c>
      <c r="C156">
        <v>916.592124217245</v>
      </c>
      <c r="D156">
        <v>0.610303403353529</v>
      </c>
      <c r="E156">
        <v>126.010588342841</v>
      </c>
      <c r="F156">
        <v>27.6206638735595</v>
      </c>
      <c r="G156">
        <v>950.387069763171</v>
      </c>
      <c r="H156">
        <v>0.187319907845213</v>
      </c>
      <c r="I156">
        <v>0.147768555172452</v>
      </c>
      <c r="J156">
        <v>14.5585316096683</v>
      </c>
      <c r="K156">
        <v>2.88053007452069</v>
      </c>
    </row>
    <row r="157" spans="1:11">
      <c r="A157">
        <v>155</v>
      </c>
      <c r="B157">
        <v>19.5003415260385</v>
      </c>
      <c r="C157">
        <v>928.252496473481</v>
      </c>
      <c r="D157">
        <v>0.610303488776331</v>
      </c>
      <c r="E157">
        <v>127.229572546653</v>
      </c>
      <c r="F157">
        <v>27.2737030800753</v>
      </c>
      <c r="G157">
        <v>938.114541735732</v>
      </c>
      <c r="H157">
        <v>0.187522977709287</v>
      </c>
      <c r="I157">
        <v>0.147861962520478</v>
      </c>
      <c r="J157">
        <v>14.6037143597441</v>
      </c>
      <c r="K157">
        <v>2.88053007452069</v>
      </c>
    </row>
    <row r="158" spans="1:11">
      <c r="A158">
        <v>156</v>
      </c>
      <c r="B158">
        <v>19.7124115411664</v>
      </c>
      <c r="C158">
        <v>937.499101521122</v>
      </c>
      <c r="D158">
        <v>0.610305436204754</v>
      </c>
      <c r="E158">
        <v>128.20900725685</v>
      </c>
      <c r="F158">
        <v>27.0047010509972</v>
      </c>
      <c r="G158">
        <v>928.842926613938</v>
      </c>
      <c r="H158">
        <v>0.18766053277569</v>
      </c>
      <c r="I158">
        <v>0.147937420980707</v>
      </c>
      <c r="J158">
        <v>14.6372827012981</v>
      </c>
      <c r="K158">
        <v>2.88053007452069</v>
      </c>
    </row>
    <row r="159" spans="1:11">
      <c r="A159">
        <v>157</v>
      </c>
      <c r="B159">
        <v>19.9451594416028</v>
      </c>
      <c r="C159">
        <v>943.210746760628</v>
      </c>
      <c r="D159">
        <v>0.610304415799577</v>
      </c>
      <c r="E159">
        <v>128.765940103427</v>
      </c>
      <c r="F159">
        <v>26.8411731514987</v>
      </c>
      <c r="G159">
        <v>922.68601405851</v>
      </c>
      <c r="H159">
        <v>0.187829513776968</v>
      </c>
      <c r="I159">
        <v>0.147979023355911</v>
      </c>
      <c r="J159">
        <v>14.6642533851854</v>
      </c>
      <c r="K159">
        <v>2.88053007452069</v>
      </c>
    </row>
    <row r="160" spans="1:11">
      <c r="A160">
        <v>158</v>
      </c>
      <c r="B160">
        <v>20.0819377398624</v>
      </c>
      <c r="C160">
        <v>956.072809355148</v>
      </c>
      <c r="D160">
        <v>0.610301579219332</v>
      </c>
      <c r="E160">
        <v>130.200949901962</v>
      </c>
      <c r="F160">
        <v>26.4800784254414</v>
      </c>
      <c r="G160">
        <v>910.838898499637</v>
      </c>
      <c r="H160">
        <v>0.187891506508673</v>
      </c>
      <c r="I160">
        <v>0.148091458808547</v>
      </c>
      <c r="J160">
        <v>14.6998488210339</v>
      </c>
      <c r="K160">
        <v>2.88053007452069</v>
      </c>
    </row>
    <row r="161" spans="1:11">
      <c r="A161">
        <v>159</v>
      </c>
      <c r="B161">
        <v>20.3898029384414</v>
      </c>
      <c r="C161">
        <v>967.031160647985</v>
      </c>
      <c r="D161">
        <v>0.610302463544046</v>
      </c>
      <c r="E161">
        <v>131.333457331304</v>
      </c>
      <c r="F161">
        <v>26.1800074313967</v>
      </c>
      <c r="G161">
        <v>900.19568309504</v>
      </c>
      <c r="H161">
        <v>0.188101230205097</v>
      </c>
      <c r="I161">
        <v>0.148177943509655</v>
      </c>
      <c r="J161">
        <v>14.7416283116297</v>
      </c>
      <c r="K161">
        <v>2.88053007452069</v>
      </c>
    </row>
    <row r="162" spans="1:11">
      <c r="A162">
        <v>160</v>
      </c>
      <c r="B162">
        <v>20.6274688597469</v>
      </c>
      <c r="C162">
        <v>974.004564820264</v>
      </c>
      <c r="D162">
        <v>0.610302843840358</v>
      </c>
      <c r="E162">
        <v>132.034857580639</v>
      </c>
      <c r="F162">
        <v>25.9925711711917</v>
      </c>
      <c r="G162">
        <v>893.443673427507</v>
      </c>
      <c r="H162">
        <v>0.188267649880291</v>
      </c>
      <c r="I162">
        <v>0.14823103228033</v>
      </c>
      <c r="J162">
        <v>14.7705011535847</v>
      </c>
      <c r="K162">
        <v>2.88053007452069</v>
      </c>
    </row>
    <row r="163" spans="1:11">
      <c r="A163">
        <v>161</v>
      </c>
      <c r="B163">
        <v>20.6616309445775</v>
      </c>
      <c r="C163">
        <v>981.663052027904</v>
      </c>
      <c r="D163">
        <v>0.610300171311859</v>
      </c>
      <c r="E163">
        <v>132.909756190623</v>
      </c>
      <c r="F163">
        <v>25.7897889910975</v>
      </c>
      <c r="G163">
        <v>886.863046268072</v>
      </c>
      <c r="H163">
        <v>0.18826738509639</v>
      </c>
      <c r="I163">
        <v>0.148300001708647</v>
      </c>
      <c r="J163">
        <v>14.7877708709928</v>
      </c>
      <c r="K163">
        <v>2.88053007452069</v>
      </c>
    </row>
    <row r="164" spans="1:11">
      <c r="A164">
        <v>162</v>
      </c>
      <c r="B164">
        <v>20.8358500745524</v>
      </c>
      <c r="C164">
        <v>988.212816768389</v>
      </c>
      <c r="D164">
        <v>0.610301912168443</v>
      </c>
      <c r="E164">
        <v>133.591854731908</v>
      </c>
      <c r="F164">
        <v>25.6188571353957</v>
      </c>
      <c r="G164">
        <v>881.053063308799</v>
      </c>
      <c r="H164">
        <v>0.188382180559522</v>
      </c>
      <c r="I164">
        <v>0.148352340223895</v>
      </c>
      <c r="J164">
        <v>14.8113030764483</v>
      </c>
      <c r="K164">
        <v>2.88053007452069</v>
      </c>
    </row>
    <row r="165" spans="1:11">
      <c r="A165">
        <v>163</v>
      </c>
      <c r="B165">
        <v>21.0328278586216</v>
      </c>
      <c r="C165">
        <v>999.461078270401</v>
      </c>
      <c r="D165">
        <v>0.610301706905578</v>
      </c>
      <c r="E165">
        <v>134.807911590505</v>
      </c>
      <c r="F165">
        <v>25.3305341474308</v>
      </c>
      <c r="G165">
        <v>871.177170017941</v>
      </c>
      <c r="H165">
        <v>0.188500727244425</v>
      </c>
      <c r="I165">
        <v>0.148446564290237</v>
      </c>
      <c r="J165">
        <v>14.845059598457</v>
      </c>
      <c r="K165">
        <v>2.88053007452069</v>
      </c>
    </row>
    <row r="166" spans="1:11">
      <c r="A166">
        <v>164</v>
      </c>
      <c r="B166">
        <v>21.3020196060666</v>
      </c>
      <c r="C166">
        <v>1010.07684762428</v>
      </c>
      <c r="D166">
        <v>0.610301734442197</v>
      </c>
      <c r="E166">
        <v>135.916734434845</v>
      </c>
      <c r="F166">
        <v>25.0643137021725</v>
      </c>
      <c r="G166">
        <v>861.855874422522</v>
      </c>
      <c r="H166">
        <v>0.188679236442571</v>
      </c>
      <c r="I166">
        <v>0.148531568434697</v>
      </c>
      <c r="J166">
        <v>14.8815543056399</v>
      </c>
      <c r="K166">
        <v>2.88053007452069</v>
      </c>
    </row>
    <row r="167" spans="1:11">
      <c r="A167">
        <v>165</v>
      </c>
      <c r="B167">
        <v>21.5110547184628</v>
      </c>
      <c r="C167">
        <v>1020.10042699346</v>
      </c>
      <c r="D167">
        <v>0.610302148754482</v>
      </c>
      <c r="E167">
        <v>136.984350867877</v>
      </c>
      <c r="F167">
        <v>24.8180299725713</v>
      </c>
      <c r="G167">
        <v>853.395262266045</v>
      </c>
      <c r="H167">
        <v>0.188811012057178</v>
      </c>
      <c r="I167">
        <v>0.148613937838544</v>
      </c>
      <c r="J167">
        <v>14.9127624554093</v>
      </c>
      <c r="K167">
        <v>2.88053007452069</v>
      </c>
    </row>
    <row r="168" spans="1:11">
      <c r="A168">
        <v>166</v>
      </c>
      <c r="B168">
        <v>21.680476936161</v>
      </c>
      <c r="C168">
        <v>1022.99529896511</v>
      </c>
      <c r="D168">
        <v>0.610303618079458</v>
      </c>
      <c r="E168">
        <v>137.24197642497</v>
      </c>
      <c r="F168">
        <v>24.7477999143961</v>
      </c>
      <c r="G168">
        <v>850.655802984202</v>
      </c>
      <c r="H168">
        <v>0.188936728140942</v>
      </c>
      <c r="I168">
        <v>0.148632592308489</v>
      </c>
      <c r="J168">
        <v>14.9284158901257</v>
      </c>
      <c r="K168">
        <v>2.88053007452069</v>
      </c>
    </row>
    <row r="169" spans="1:11">
      <c r="A169">
        <v>167</v>
      </c>
      <c r="B169">
        <v>21.6682309868632</v>
      </c>
      <c r="C169">
        <v>1022.86217342063</v>
      </c>
      <c r="D169">
        <v>0.610303022358498</v>
      </c>
      <c r="E169">
        <v>137.232272834689</v>
      </c>
      <c r="F169">
        <v>24.7510208413439</v>
      </c>
      <c r="G169">
        <v>850.806712942574</v>
      </c>
      <c r="H169">
        <v>0.188927240684202</v>
      </c>
      <c r="I169">
        <v>0.148631958120161</v>
      </c>
      <c r="J169">
        <v>14.9274178450086</v>
      </c>
      <c r="K169">
        <v>2.88053007452069</v>
      </c>
    </row>
    <row r="170" spans="1:11">
      <c r="A170">
        <v>168</v>
      </c>
      <c r="B170">
        <v>21.9679753901027</v>
      </c>
      <c r="C170">
        <v>1033.85551902031</v>
      </c>
      <c r="D170">
        <v>0.610304022717863</v>
      </c>
      <c r="E170">
        <v>138.36933632687</v>
      </c>
      <c r="F170">
        <v>24.4878346213665</v>
      </c>
      <c r="G170">
        <v>841.488268514341</v>
      </c>
      <c r="H170">
        <v>0.189128902432813</v>
      </c>
      <c r="I170">
        <v>0.148718840326508</v>
      </c>
      <c r="J170">
        <v>14.965379810201</v>
      </c>
      <c r="K170">
        <v>2.88053007452069</v>
      </c>
    </row>
    <row r="171" spans="1:11">
      <c r="A171">
        <v>169</v>
      </c>
      <c r="B171">
        <v>22.1337658714961</v>
      </c>
      <c r="C171">
        <v>1039.93117799387</v>
      </c>
      <c r="D171">
        <v>0.610301489118831</v>
      </c>
      <c r="E171">
        <v>138.997811001997</v>
      </c>
      <c r="F171">
        <v>24.3447677191438</v>
      </c>
      <c r="G171">
        <v>836.454985974139</v>
      </c>
      <c r="H171">
        <v>0.18923972464082</v>
      </c>
      <c r="I171">
        <v>0.148766886063043</v>
      </c>
      <c r="J171">
        <v>14.9861209420727</v>
      </c>
      <c r="K171">
        <v>2.88053007452069</v>
      </c>
    </row>
    <row r="172" spans="1:11">
      <c r="A172">
        <v>170</v>
      </c>
      <c r="B172">
        <v>22.1343702760096</v>
      </c>
      <c r="C172">
        <v>1043.69917527461</v>
      </c>
      <c r="D172">
        <v>0.610307793992882</v>
      </c>
      <c r="E172">
        <v>139.435029957103</v>
      </c>
      <c r="F172">
        <v>24.2568774335721</v>
      </c>
      <c r="G172">
        <v>833.732111520139</v>
      </c>
      <c r="H172">
        <v>0.189226487449231</v>
      </c>
      <c r="I172">
        <v>0.148801502248696</v>
      </c>
      <c r="J172">
        <v>14.9926436217433</v>
      </c>
      <c r="K172">
        <v>2.88053007452069</v>
      </c>
    </row>
    <row r="173" spans="1:11">
      <c r="A173">
        <v>171</v>
      </c>
      <c r="B173">
        <v>22.1588405084667</v>
      </c>
      <c r="C173">
        <v>1042.91202442883</v>
      </c>
      <c r="D173">
        <v>0.610305911491825</v>
      </c>
      <c r="E173">
        <v>139.332968205224</v>
      </c>
      <c r="F173">
        <v>24.2751856140709</v>
      </c>
      <c r="G173">
        <v>834.313228800832</v>
      </c>
      <c r="H173">
        <v>0.189247736169016</v>
      </c>
      <c r="I173">
        <v>0.148793235136568</v>
      </c>
      <c r="J173">
        <v>14.9927371357069</v>
      </c>
      <c r="K173">
        <v>2.88053007452069</v>
      </c>
    </row>
    <row r="174" spans="1:11">
      <c r="A174">
        <v>172</v>
      </c>
      <c r="B174">
        <v>22.366187856168</v>
      </c>
      <c r="C174">
        <v>1052.19302950902</v>
      </c>
      <c r="D174">
        <v>0.610307246916692</v>
      </c>
      <c r="E174">
        <v>140.312986390289</v>
      </c>
      <c r="F174">
        <v>24.0610631910096</v>
      </c>
      <c r="G174">
        <v>826.825841508328</v>
      </c>
      <c r="H174">
        <v>0.189381779774302</v>
      </c>
      <c r="I174">
        <v>0.148868592228897</v>
      </c>
      <c r="J174">
        <v>15.0212716079175</v>
      </c>
      <c r="K174">
        <v>2.88053007452069</v>
      </c>
    </row>
    <row r="175" spans="1:11">
      <c r="A175">
        <v>173</v>
      </c>
      <c r="B175">
        <v>22.6346230932717</v>
      </c>
      <c r="C175">
        <v>1064.89001257718</v>
      </c>
      <c r="D175">
        <v>0.610307213164926</v>
      </c>
      <c r="E175">
        <v>141.661415825003</v>
      </c>
      <c r="F175">
        <v>23.7741763685866</v>
      </c>
      <c r="G175">
        <v>816.990448966345</v>
      </c>
      <c r="H175">
        <v>0.189550726298326</v>
      </c>
      <c r="I175">
        <v>0.148972543681808</v>
      </c>
      <c r="J175">
        <v>15.0587337289663</v>
      </c>
      <c r="K175">
        <v>2.88053007452069</v>
      </c>
    </row>
    <row r="176" spans="1:11">
      <c r="A176">
        <v>174</v>
      </c>
      <c r="B176">
        <v>22.848088244682</v>
      </c>
      <c r="C176">
        <v>1073.81634464572</v>
      </c>
      <c r="D176">
        <v>0.610305494466436</v>
      </c>
      <c r="E176">
        <v>142.597174832613</v>
      </c>
      <c r="F176">
        <v>23.576548353349</v>
      </c>
      <c r="G176">
        <v>810.092580442722</v>
      </c>
      <c r="H176">
        <v>0.189689696534549</v>
      </c>
      <c r="I176">
        <v>0.149044365764722</v>
      </c>
      <c r="J176">
        <v>15.0862278241717</v>
      </c>
      <c r="K176">
        <v>2.88053007452069</v>
      </c>
    </row>
    <row r="177" spans="1:11">
      <c r="A177">
        <v>175</v>
      </c>
      <c r="B177">
        <v>22.9629093020111</v>
      </c>
      <c r="C177">
        <v>1083.14216999057</v>
      </c>
      <c r="D177">
        <v>0.610306357219867</v>
      </c>
      <c r="E177">
        <v>143.624814011868</v>
      </c>
      <c r="F177">
        <v>23.3735548975779</v>
      </c>
      <c r="G177">
        <v>803.332209004936</v>
      </c>
      <c r="H177">
        <v>0.189748504949357</v>
      </c>
      <c r="I177">
        <v>0.149124429327266</v>
      </c>
      <c r="J177">
        <v>15.1080861782539</v>
      </c>
      <c r="K177">
        <v>2.88053007452069</v>
      </c>
    </row>
    <row r="178" spans="1:11">
      <c r="A178">
        <v>176</v>
      </c>
      <c r="B178">
        <v>23.2853321336954</v>
      </c>
      <c r="C178">
        <v>1089.31787763844</v>
      </c>
      <c r="D178">
        <v>0.610308981609523</v>
      </c>
      <c r="E178">
        <v>144.191428942511</v>
      </c>
      <c r="F178">
        <v>23.2410423916309</v>
      </c>
      <c r="G178">
        <v>798.341059737197</v>
      </c>
      <c r="H178">
        <v>0.189981965582751</v>
      </c>
      <c r="I178">
        <v>0.149166078815322</v>
      </c>
      <c r="J178">
        <v>15.1372089727108</v>
      </c>
      <c r="K178">
        <v>2.88053007452069</v>
      </c>
    </row>
    <row r="179" spans="1:11">
      <c r="A179">
        <v>177</v>
      </c>
      <c r="B179">
        <v>23.5500733024537</v>
      </c>
      <c r="C179">
        <v>1102.13953786802</v>
      </c>
      <c r="D179">
        <v>0.610308454469554</v>
      </c>
      <c r="E179">
        <v>145.553859215888</v>
      </c>
      <c r="F179">
        <v>22.9706694137199</v>
      </c>
      <c r="G179">
        <v>789.076435039058</v>
      </c>
      <c r="H179">
        <v>0.19014727395112</v>
      </c>
      <c r="I179">
        <v>0.149271111493037</v>
      </c>
      <c r="J179">
        <v>15.1728746289064</v>
      </c>
      <c r="K179">
        <v>2.88053007452069</v>
      </c>
    </row>
    <row r="180" spans="1:11">
      <c r="A180">
        <v>178</v>
      </c>
      <c r="B180">
        <v>23.7152419909497</v>
      </c>
      <c r="C180">
        <v>1112.02822449226</v>
      </c>
      <c r="D180">
        <v>0.610308251987507</v>
      </c>
      <c r="E180">
        <v>146.621814912369</v>
      </c>
      <c r="F180">
        <v>22.7664032391945</v>
      </c>
      <c r="G180">
        <v>782.123103899568</v>
      </c>
      <c r="H180">
        <v>0.190244647921825</v>
      </c>
      <c r="I180">
        <v>0.14935379617279</v>
      </c>
      <c r="J180">
        <v>15.1976877628603</v>
      </c>
      <c r="K180">
        <v>2.88053007452069</v>
      </c>
    </row>
    <row r="181" spans="1:11">
      <c r="A181">
        <v>179</v>
      </c>
      <c r="B181">
        <v>23.9248484936798</v>
      </c>
      <c r="C181">
        <v>1114.35573622897</v>
      </c>
      <c r="D181">
        <v>0.610310719385984</v>
      </c>
      <c r="E181">
        <v>146.79514107573</v>
      </c>
      <c r="F181">
        <v>22.7188519330729</v>
      </c>
      <c r="G181">
        <v>780.205052078378</v>
      </c>
      <c r="H181">
        <v>0.190400176525095</v>
      </c>
      <c r="I181">
        <v>0.14936554985338</v>
      </c>
      <c r="J181">
        <v>15.2136001516473</v>
      </c>
      <c r="K181">
        <v>2.88053007452069</v>
      </c>
    </row>
    <row r="182" spans="1:11">
      <c r="A182">
        <v>180</v>
      </c>
      <c r="B182">
        <v>24.076234954907</v>
      </c>
      <c r="C182">
        <v>1121.1717027981</v>
      </c>
      <c r="D182">
        <v>0.610309355825717</v>
      </c>
      <c r="E182">
        <v>147.513290328491</v>
      </c>
      <c r="F182">
        <v>22.5807366605607</v>
      </c>
      <c r="G182">
        <v>775.37550435179</v>
      </c>
      <c r="H182">
        <v>0.190497187324278</v>
      </c>
      <c r="I182">
        <v>0.14942073452541</v>
      </c>
      <c r="J182">
        <v>15.2327028865482</v>
      </c>
      <c r="K182">
        <v>2.88053007452069</v>
      </c>
    </row>
    <row r="183" spans="1:11">
      <c r="A183">
        <v>181</v>
      </c>
      <c r="B183">
        <v>24.368574925763</v>
      </c>
      <c r="C183">
        <v>1129.94401397788</v>
      </c>
      <c r="D183">
        <v>0.610309774354519</v>
      </c>
      <c r="E183">
        <v>148.39365006816</v>
      </c>
      <c r="F183">
        <v>22.4054312948039</v>
      </c>
      <c r="G183">
        <v>769.16939101647</v>
      </c>
      <c r="H183">
        <v>0.190695833922219</v>
      </c>
      <c r="I183">
        <v>0.149487482836529</v>
      </c>
      <c r="J183">
        <v>15.2627307975754</v>
      </c>
      <c r="K183">
        <v>2.88053007452069</v>
      </c>
    </row>
    <row r="184" spans="1:11">
      <c r="A184">
        <v>182</v>
      </c>
      <c r="B184">
        <v>24.6333625337114</v>
      </c>
      <c r="C184">
        <v>1141.04931548526</v>
      </c>
      <c r="D184">
        <v>0.610310016512029</v>
      </c>
      <c r="E184">
        <v>149.555589683107</v>
      </c>
      <c r="F184">
        <v>22.1873696680583</v>
      </c>
      <c r="G184">
        <v>761.641334222679</v>
      </c>
      <c r="H184">
        <v>0.190865898529045</v>
      </c>
      <c r="I184">
        <v>0.149576667636234</v>
      </c>
      <c r="J184">
        <v>15.2941555251977</v>
      </c>
      <c r="K184">
        <v>2.88053007452069</v>
      </c>
    </row>
    <row r="185" spans="1:11">
      <c r="A185">
        <v>183</v>
      </c>
      <c r="B185">
        <v>24.886924865364</v>
      </c>
      <c r="C185">
        <v>1149.77941996443</v>
      </c>
      <c r="D185">
        <v>0.610309887295117</v>
      </c>
      <c r="E185">
        <v>150.447958416862</v>
      </c>
      <c r="F185">
        <v>22.0189042633409</v>
      </c>
      <c r="G185">
        <v>755.732183649253</v>
      </c>
      <c r="H185">
        <v>0.191034357017361</v>
      </c>
      <c r="I185">
        <v>0.149644699262703</v>
      </c>
      <c r="J185">
        <v>15.3212230370677</v>
      </c>
      <c r="K185">
        <v>2.88053007452069</v>
      </c>
    </row>
    <row r="186" spans="1:11">
      <c r="A186">
        <v>184</v>
      </c>
      <c r="B186">
        <v>24.9502916258584</v>
      </c>
      <c r="C186">
        <v>1156.44726213025</v>
      </c>
      <c r="D186">
        <v>0.610308692009938</v>
      </c>
      <c r="E186">
        <v>151.18853647393</v>
      </c>
      <c r="F186">
        <v>21.891947692903</v>
      </c>
      <c r="G186">
        <v>751.505719728923</v>
      </c>
      <c r="H186">
        <v>0.191063140079688</v>
      </c>
      <c r="I186">
        <v>0.149702457959866</v>
      </c>
      <c r="J186">
        <v>15.3341306484562</v>
      </c>
      <c r="K186">
        <v>2.88053007452069</v>
      </c>
    </row>
    <row r="187" spans="1:11">
      <c r="A187">
        <v>185</v>
      </c>
      <c r="B187">
        <v>24.9559845431865</v>
      </c>
      <c r="C187">
        <v>1156.25985589773</v>
      </c>
      <c r="D187">
        <v>0.610309209239495</v>
      </c>
      <c r="E187">
        <v>151.164996687167</v>
      </c>
      <c r="F187">
        <v>21.8954959328759</v>
      </c>
      <c r="G187">
        <v>751.691991216028</v>
      </c>
      <c r="H187">
        <v>0.19106691131017</v>
      </c>
      <c r="I187">
        <v>0.149700614828145</v>
      </c>
      <c r="J187">
        <v>15.3341494433861</v>
      </c>
      <c r="K187">
        <v>2.88053007452069</v>
      </c>
    </row>
    <row r="188" spans="1:11">
      <c r="A188">
        <v>186</v>
      </c>
      <c r="B188">
        <v>25.2214592405458</v>
      </c>
      <c r="C188">
        <v>1168.27564580539</v>
      </c>
      <c r="D188">
        <v>0.610308587795212</v>
      </c>
      <c r="E188">
        <v>152.429819478154</v>
      </c>
      <c r="F188">
        <v>21.6702993536285</v>
      </c>
      <c r="G188">
        <v>743.878514529674</v>
      </c>
      <c r="H188">
        <v>0.191235489139535</v>
      </c>
      <c r="I188">
        <v>0.149797807336015</v>
      </c>
      <c r="J188">
        <v>15.3659351075478</v>
      </c>
      <c r="K188">
        <v>2.88053007452069</v>
      </c>
    </row>
    <row r="189" spans="1:11">
      <c r="A189">
        <v>187</v>
      </c>
      <c r="B189">
        <v>25.3684840966361</v>
      </c>
      <c r="C189">
        <v>1174.9062666864</v>
      </c>
      <c r="D189">
        <v>0.61031099901955</v>
      </c>
      <c r="E189">
        <v>153.127522681097</v>
      </c>
      <c r="F189">
        <v>21.5480023300564</v>
      </c>
      <c r="G189">
        <v>739.676439465273</v>
      </c>
      <c r="H189">
        <v>0.191328451932344</v>
      </c>
      <c r="I189">
        <v>0.149851435742376</v>
      </c>
      <c r="J189">
        <v>15.3832968668709</v>
      </c>
      <c r="K189">
        <v>2.88053007452069</v>
      </c>
    </row>
    <row r="190" spans="1:11">
      <c r="A190">
        <v>188</v>
      </c>
      <c r="B190">
        <v>25.3988086540222</v>
      </c>
      <c r="C190">
        <v>1180.74209256595</v>
      </c>
      <c r="D190">
        <v>0.610316041633376</v>
      </c>
      <c r="E190">
        <v>153.788289915661</v>
      </c>
      <c r="F190">
        <v>21.4415011809553</v>
      </c>
      <c r="G190">
        <v>736.361655069775</v>
      </c>
      <c r="H190">
        <v>0.191331531332858</v>
      </c>
      <c r="I190">
        <v>0.149903308896231</v>
      </c>
      <c r="J190">
        <v>15.3926098948192</v>
      </c>
      <c r="K190">
        <v>2.88053007452069</v>
      </c>
    </row>
    <row r="191" spans="1:11">
      <c r="A191">
        <v>189</v>
      </c>
      <c r="B191">
        <v>25.4078116922537</v>
      </c>
      <c r="C191">
        <v>1180.30862103297</v>
      </c>
      <c r="D191">
        <v>0.610314494658068</v>
      </c>
      <c r="E191">
        <v>153.733986184571</v>
      </c>
      <c r="F191">
        <v>21.4493756302481</v>
      </c>
      <c r="G191">
        <v>736.573690230646</v>
      </c>
      <c r="H191">
        <v>0.191340088967286</v>
      </c>
      <c r="I191">
        <v>0.149898937483716</v>
      </c>
      <c r="J191">
        <v>15.3925764393873</v>
      </c>
      <c r="K191">
        <v>2.88053007452069</v>
      </c>
    </row>
    <row r="192" spans="1:11">
      <c r="A192">
        <v>190</v>
      </c>
      <c r="B192">
        <v>25.6310074998576</v>
      </c>
      <c r="C192">
        <v>1187.88971710745</v>
      </c>
      <c r="D192">
        <v>0.610312269679636</v>
      </c>
      <c r="E192">
        <v>154.505896443171</v>
      </c>
      <c r="F192">
        <v>21.3124860056906</v>
      </c>
      <c r="G192">
        <v>731.724513352094</v>
      </c>
      <c r="H192">
        <v>0.191489006499732</v>
      </c>
      <c r="I192">
        <v>0.149957696637948</v>
      </c>
      <c r="J192">
        <v>15.4153467907874</v>
      </c>
      <c r="K192">
        <v>2.88053007452069</v>
      </c>
    </row>
    <row r="193" spans="1:11">
      <c r="A193">
        <v>191</v>
      </c>
      <c r="B193">
        <v>25.945617973891</v>
      </c>
      <c r="C193">
        <v>1198.36350515914</v>
      </c>
      <c r="D193">
        <v>0.610312284828604</v>
      </c>
      <c r="E193">
        <v>155.569608294535</v>
      </c>
      <c r="F193">
        <v>21.1262132593017</v>
      </c>
      <c r="G193">
        <v>725.179193863955</v>
      </c>
      <c r="H193">
        <v>0.191698346620464</v>
      </c>
      <c r="I193">
        <v>0.15003865065942</v>
      </c>
      <c r="J193">
        <v>15.4468170730079</v>
      </c>
      <c r="K193">
        <v>2.88053007452069</v>
      </c>
    </row>
    <row r="194" spans="1:11">
      <c r="A194">
        <v>192</v>
      </c>
      <c r="B194">
        <v>26.16971170168</v>
      </c>
      <c r="C194">
        <v>1206.78771273415</v>
      </c>
      <c r="D194">
        <v>0.610313849614177</v>
      </c>
      <c r="E194">
        <v>156.43829282601</v>
      </c>
      <c r="F194">
        <v>20.9787377721947</v>
      </c>
      <c r="G194">
        <v>720.076098281684</v>
      </c>
      <c r="H194">
        <v>0.191843985652706</v>
      </c>
      <c r="I194">
        <v>0.15010506526688</v>
      </c>
      <c r="J194">
        <v>15.4701944379474</v>
      </c>
      <c r="K194">
        <v>2.88053007452069</v>
      </c>
    </row>
    <row r="195" spans="1:11">
      <c r="A195">
        <v>193</v>
      </c>
      <c r="B195">
        <v>26.4079349906596</v>
      </c>
      <c r="C195">
        <v>1211.136846153</v>
      </c>
      <c r="D195">
        <v>0.610313120859995</v>
      </c>
      <c r="E195">
        <v>156.831258259469</v>
      </c>
      <c r="F195">
        <v>20.9034041467501</v>
      </c>
      <c r="G195">
        <v>717.292034519965</v>
      </c>
      <c r="H195">
        <v>0.192011439627922</v>
      </c>
      <c r="I195">
        <v>0.150133962158323</v>
      </c>
      <c r="J195">
        <v>15.4891378946667</v>
      </c>
      <c r="K195">
        <v>2.88053007452069</v>
      </c>
    </row>
    <row r="196" spans="1:11">
      <c r="A196">
        <v>194</v>
      </c>
      <c r="B196">
        <v>26.5537279817722</v>
      </c>
      <c r="C196">
        <v>1223.66003090177</v>
      </c>
      <c r="D196">
        <v>0.610310716186951</v>
      </c>
      <c r="E196">
        <v>158.205983888898</v>
      </c>
      <c r="F196">
        <v>20.689474472333</v>
      </c>
      <c r="G196">
        <v>710.065367800008</v>
      </c>
      <c r="H196">
        <v>0.192087419757626</v>
      </c>
      <c r="I196">
        <v>0.150240734800261</v>
      </c>
      <c r="J196">
        <v>15.5127469210378</v>
      </c>
      <c r="K196">
        <v>2.88053007452069</v>
      </c>
    </row>
    <row r="197" spans="1:11">
      <c r="A197">
        <v>195</v>
      </c>
      <c r="B197">
        <v>26.8837584848706</v>
      </c>
      <c r="C197">
        <v>1233.64351318334</v>
      </c>
      <c r="D197">
        <v>0.610311259094143</v>
      </c>
      <c r="E197">
        <v>159.205263833409</v>
      </c>
      <c r="F197">
        <v>20.5220411744619</v>
      </c>
      <c r="G197">
        <v>704.188555989326</v>
      </c>
      <c r="H197">
        <v>0.192307924923767</v>
      </c>
      <c r="I197">
        <v>0.150316523537806</v>
      </c>
      <c r="J197">
        <v>15.5433105435424</v>
      </c>
      <c r="K197">
        <v>2.88053007452069</v>
      </c>
    </row>
    <row r="198" spans="1:11">
      <c r="A198">
        <v>196</v>
      </c>
      <c r="B198">
        <v>27.1507446310623</v>
      </c>
      <c r="C198">
        <v>1240.02730444456</v>
      </c>
      <c r="D198">
        <v>0.610311526084915</v>
      </c>
      <c r="E198">
        <v>159.819222765882</v>
      </c>
      <c r="F198">
        <v>20.4163915434882</v>
      </c>
      <c r="G198">
        <v>700.440631642367</v>
      </c>
      <c r="H198">
        <v>0.192489769174991</v>
      </c>
      <c r="I198">
        <v>0.150362595305879</v>
      </c>
      <c r="J198">
        <v>15.5657925809812</v>
      </c>
      <c r="K198">
        <v>2.88053007452069</v>
      </c>
    </row>
    <row r="199" spans="1:11">
      <c r="A199">
        <v>197</v>
      </c>
      <c r="B199">
        <v>27.2150270390534</v>
      </c>
      <c r="C199">
        <v>1248.16096857284</v>
      </c>
      <c r="D199">
        <v>0.610309384168649</v>
      </c>
      <c r="E199">
        <v>160.724428730907</v>
      </c>
      <c r="F199">
        <v>20.2833477488917</v>
      </c>
      <c r="G199">
        <v>695.94249437127</v>
      </c>
      <c r="H199">
        <v>0.19251727288239</v>
      </c>
      <c r="I199">
        <v>0.150433086728419</v>
      </c>
      <c r="J199">
        <v>15.5789009552946</v>
      </c>
      <c r="K199">
        <v>2.88053007452069</v>
      </c>
    </row>
    <row r="200" spans="1:11">
      <c r="A200">
        <v>198</v>
      </c>
      <c r="B200">
        <v>27.403035165248</v>
      </c>
      <c r="C200">
        <v>1253.99203260303</v>
      </c>
      <c r="D200">
        <v>0.610310719630793</v>
      </c>
      <c r="E200">
        <v>161.310088498139</v>
      </c>
      <c r="F200">
        <v>20.1890301644132</v>
      </c>
      <c r="G200">
        <v>692.681687047273</v>
      </c>
      <c r="H200">
        <v>0.192641447869386</v>
      </c>
      <c r="I200">
        <v>0.150477580090624</v>
      </c>
      <c r="J200">
        <v>15.5960624450914</v>
      </c>
      <c r="K200">
        <v>2.88053007452069</v>
      </c>
    </row>
    <row r="201" spans="1:11">
      <c r="A201">
        <v>199</v>
      </c>
      <c r="B201">
        <v>27.6340394772414</v>
      </c>
      <c r="C201">
        <v>1264.85155360113</v>
      </c>
      <c r="D201">
        <v>0.610310539600936</v>
      </c>
      <c r="E201">
        <v>162.453137706936</v>
      </c>
      <c r="F201">
        <v>20.0156950434834</v>
      </c>
      <c r="G201">
        <v>686.711922260543</v>
      </c>
      <c r="H201">
        <v>0.192785410842307</v>
      </c>
      <c r="I201">
        <v>0.150565407238364</v>
      </c>
      <c r="J201">
        <v>15.6212157101052</v>
      </c>
      <c r="K201">
        <v>2.88053007452069</v>
      </c>
    </row>
    <row r="202" spans="1:11">
      <c r="A202">
        <v>200</v>
      </c>
      <c r="B202">
        <v>27.9302334103578</v>
      </c>
      <c r="C202">
        <v>1274.59712171929</v>
      </c>
      <c r="D202">
        <v>0.610310518146456</v>
      </c>
      <c r="E202">
        <v>163.438857042149</v>
      </c>
      <c r="F202">
        <v>19.8626550623359</v>
      </c>
      <c r="G202">
        <v>681.376592016218</v>
      </c>
      <c r="H202">
        <v>0.192979890061708</v>
      </c>
      <c r="I202">
        <v>0.150640397429629</v>
      </c>
      <c r="J202">
        <v>15.6484187412639</v>
      </c>
      <c r="K202">
        <v>2.88053007452069</v>
      </c>
    </row>
    <row r="203" spans="1:11">
      <c r="A203">
        <v>201</v>
      </c>
      <c r="B203">
        <v>28.1668019070383</v>
      </c>
      <c r="C203">
        <v>1284.1134908947</v>
      </c>
      <c r="D203">
        <v>0.61031080348678</v>
      </c>
      <c r="E203">
        <v>164.424563533948</v>
      </c>
      <c r="F203">
        <v>19.7154559559349</v>
      </c>
      <c r="G203">
        <v>676.291242165682</v>
      </c>
      <c r="H203">
        <v>0.193130807615125</v>
      </c>
      <c r="I203">
        <v>0.150715839808802</v>
      </c>
      <c r="J203">
        <v>15.6718366811304</v>
      </c>
      <c r="K203">
        <v>2.88053007452069</v>
      </c>
    </row>
    <row r="204" spans="1:11">
      <c r="A204">
        <v>202</v>
      </c>
      <c r="B204">
        <v>28.340318202683</v>
      </c>
      <c r="C204">
        <v>1286.04517708737</v>
      </c>
      <c r="D204">
        <v>0.610311975308624</v>
      </c>
      <c r="E204">
        <v>164.568904021938</v>
      </c>
      <c r="F204">
        <v>19.685842630734</v>
      </c>
      <c r="G204">
        <v>675.195429664825</v>
      </c>
      <c r="H204">
        <v>0.193252880146921</v>
      </c>
      <c r="I204">
        <v>0.150725858191704</v>
      </c>
      <c r="J204">
        <v>15.6834015792718</v>
      </c>
      <c r="K204">
        <v>2.88053007452069</v>
      </c>
    </row>
    <row r="205" spans="1:11">
      <c r="A205">
        <v>203</v>
      </c>
      <c r="B205">
        <v>28.3321713597661</v>
      </c>
      <c r="C205">
        <v>1286.04212925525</v>
      </c>
      <c r="D205">
        <v>0.610311511783991</v>
      </c>
      <c r="E205">
        <v>164.572499939131</v>
      </c>
      <c r="F205">
        <v>19.6858892848382</v>
      </c>
      <c r="G205">
        <v>675.23146311637</v>
      </c>
      <c r="H205">
        <v>0.19324640630838</v>
      </c>
      <c r="I205">
        <v>0.150726225843161</v>
      </c>
      <c r="J205">
        <v>15.6829248171127</v>
      </c>
      <c r="K205">
        <v>2.88053007452069</v>
      </c>
    </row>
    <row r="206" spans="1:11">
      <c r="A206">
        <v>204</v>
      </c>
      <c r="B206">
        <v>28.6599516421766</v>
      </c>
      <c r="C206">
        <v>1295.69713511216</v>
      </c>
      <c r="D206">
        <v>0.610312378550201</v>
      </c>
      <c r="E206">
        <v>165.533056073981</v>
      </c>
      <c r="F206">
        <v>19.5391980780793</v>
      </c>
      <c r="G206">
        <v>670.09053930233</v>
      </c>
      <c r="H206">
        <v>0.193463162498519</v>
      </c>
      <c r="I206">
        <v>0.150799009198975</v>
      </c>
      <c r="J206">
        <v>15.7111510835138</v>
      </c>
      <c r="K206">
        <v>2.88053007452069</v>
      </c>
    </row>
    <row r="207" spans="1:11">
      <c r="A207">
        <v>205</v>
      </c>
      <c r="B207">
        <v>28.843102885486</v>
      </c>
      <c r="C207">
        <v>1300.9828677107</v>
      </c>
      <c r="D207">
        <v>0.610310354793623</v>
      </c>
      <c r="E207">
        <v>166.057470088719</v>
      </c>
      <c r="F207">
        <v>19.459812731205</v>
      </c>
      <c r="G207">
        <v>667.321675937515</v>
      </c>
      <c r="H207">
        <v>0.193583755709319</v>
      </c>
      <c r="I207">
        <v>0.150838734549758</v>
      </c>
      <c r="J207">
        <v>15.7266569529409</v>
      </c>
      <c r="K207">
        <v>2.88053007452069</v>
      </c>
    </row>
    <row r="208" spans="1:11">
      <c r="A208">
        <v>206</v>
      </c>
      <c r="B208">
        <v>28.9766475329603</v>
      </c>
      <c r="C208">
        <v>1300.72563875171</v>
      </c>
      <c r="D208">
        <v>0.610305765589614</v>
      </c>
      <c r="E208">
        <v>165.968336440977</v>
      </c>
      <c r="F208">
        <v>19.4636610657208</v>
      </c>
      <c r="G208">
        <v>667.264009271533</v>
      </c>
      <c r="H208">
        <v>0.193681796703081</v>
      </c>
      <c r="I208">
        <v>0.150830707178297</v>
      </c>
      <c r="J208">
        <v>15.7336650030492</v>
      </c>
      <c r="K208">
        <v>2.88053007452069</v>
      </c>
    </row>
    <row r="209" spans="1:11">
      <c r="A209">
        <v>207</v>
      </c>
      <c r="B209">
        <v>28.9873136258874</v>
      </c>
      <c r="C209">
        <v>1300.2613704434</v>
      </c>
      <c r="D209">
        <v>0.610304365972754</v>
      </c>
      <c r="E209">
        <v>165.910979076709</v>
      </c>
      <c r="F209">
        <v>19.4706107153849</v>
      </c>
      <c r="G209">
        <v>667.525522879555</v>
      </c>
      <c r="H209">
        <v>0.193689652425424</v>
      </c>
      <c r="I209">
        <v>0.150826172913013</v>
      </c>
      <c r="J209">
        <v>15.7337081501459</v>
      </c>
      <c r="K209">
        <v>2.88053007452069</v>
      </c>
    </row>
    <row r="210" spans="1:11">
      <c r="A210">
        <v>208</v>
      </c>
      <c r="B210">
        <v>29.1939572319378</v>
      </c>
      <c r="C210">
        <v>1308.83961264251</v>
      </c>
      <c r="D210">
        <v>0.610307744875936</v>
      </c>
      <c r="E210">
        <v>166.801539376802</v>
      </c>
      <c r="F210">
        <v>19.3429987353777</v>
      </c>
      <c r="G210">
        <v>663.137987825161</v>
      </c>
      <c r="H210">
        <v>0.193820168054537</v>
      </c>
      <c r="I210">
        <v>0.15089439254063</v>
      </c>
      <c r="J210">
        <v>15.7538398233348</v>
      </c>
      <c r="K210">
        <v>2.88053007452069</v>
      </c>
    </row>
    <row r="211" spans="1:11">
      <c r="A211">
        <v>209</v>
      </c>
      <c r="B211">
        <v>29.4921825355682</v>
      </c>
      <c r="C211">
        <v>1320.2227180134</v>
      </c>
      <c r="D211">
        <v>0.610307681692128</v>
      </c>
      <c r="E211">
        <v>167.972726790664</v>
      </c>
      <c r="F211">
        <v>19.1762212744316</v>
      </c>
      <c r="G211">
        <v>657.409448787914</v>
      </c>
      <c r="H211">
        <v>0.19400963626312</v>
      </c>
      <c r="I211">
        <v>0.150983935187997</v>
      </c>
      <c r="J211">
        <v>15.7815199113815</v>
      </c>
      <c r="K211">
        <v>2.88053007452069</v>
      </c>
    </row>
    <row r="212" spans="1:11">
      <c r="A212">
        <v>210</v>
      </c>
      <c r="B212">
        <v>29.7276180270609</v>
      </c>
      <c r="C212">
        <v>1328.1388570469</v>
      </c>
      <c r="D212">
        <v>0.610306181895404</v>
      </c>
      <c r="E212">
        <v>168.774439901724</v>
      </c>
      <c r="F212">
        <v>19.0619247662463</v>
      </c>
      <c r="G212">
        <v>653.445541796351</v>
      </c>
      <c r="H212">
        <v>0.194161481666826</v>
      </c>
      <c r="I212">
        <v>0.151044987307263</v>
      </c>
      <c r="J212">
        <v>15.8020866720171</v>
      </c>
      <c r="K212">
        <v>2.88053007452069</v>
      </c>
    </row>
    <row r="213" spans="1:11">
      <c r="A213">
        <v>211</v>
      </c>
      <c r="B213">
        <v>29.8580557475306</v>
      </c>
      <c r="C213">
        <v>1337.12378728201</v>
      </c>
      <c r="D213">
        <v>0.610306777514518</v>
      </c>
      <c r="E213">
        <v>169.744013228407</v>
      </c>
      <c r="F213">
        <v>18.9338363530413</v>
      </c>
      <c r="G213">
        <v>649.085704916431</v>
      </c>
      <c r="H213">
        <v>0.194236514247839</v>
      </c>
      <c r="I213">
        <v>0.151119902054633</v>
      </c>
      <c r="J213">
        <v>15.8179864389081</v>
      </c>
      <c r="K213">
        <v>2.88053007452069</v>
      </c>
    </row>
    <row r="214" spans="1:11">
      <c r="A214">
        <v>212</v>
      </c>
      <c r="B214">
        <v>30.1872167740053</v>
      </c>
      <c r="C214">
        <v>1340.54804875145</v>
      </c>
      <c r="D214">
        <v>0.610309001813074</v>
      </c>
      <c r="E214">
        <v>169.991994685504</v>
      </c>
      <c r="F214">
        <v>18.8854722482614</v>
      </c>
      <c r="G214">
        <v>647.371199747533</v>
      </c>
      <c r="H214">
        <v>0.194461703237873</v>
      </c>
      <c r="I214">
        <v>0.151137066905285</v>
      </c>
      <c r="J214">
        <v>15.8387190196022</v>
      </c>
      <c r="K214">
        <v>2.88053007452069</v>
      </c>
    </row>
    <row r="215" spans="1:11">
      <c r="A215">
        <v>213</v>
      </c>
      <c r="B215">
        <v>30.4949637098272</v>
      </c>
      <c r="C215">
        <v>1351.98627187951</v>
      </c>
      <c r="D215">
        <v>0.610308707783414</v>
      </c>
      <c r="E215">
        <v>171.164005346663</v>
      </c>
      <c r="F215">
        <v>18.7256952964184</v>
      </c>
      <c r="G215">
        <v>641.8876780327</v>
      </c>
      <c r="H215">
        <v>0.19465666544064</v>
      </c>
      <c r="I215">
        <v>0.151226599630508</v>
      </c>
      <c r="J215">
        <v>15.8660280027185</v>
      </c>
      <c r="K215">
        <v>2.88053007452069</v>
      </c>
    </row>
    <row r="216" spans="1:11">
      <c r="A216">
        <v>214</v>
      </c>
      <c r="B216">
        <v>30.6997301302581</v>
      </c>
      <c r="C216">
        <v>1361.58104309341</v>
      </c>
      <c r="D216">
        <v>0.610308597060065</v>
      </c>
      <c r="E216">
        <v>172.169624141875</v>
      </c>
      <c r="F216">
        <v>18.5937393154639</v>
      </c>
      <c r="G216">
        <v>637.356073013987</v>
      </c>
      <c r="H216">
        <v>0.194783145818834</v>
      </c>
      <c r="I216">
        <v>0.151303789916686</v>
      </c>
      <c r="J216">
        <v>15.8859371919909</v>
      </c>
      <c r="K216">
        <v>2.88053007452069</v>
      </c>
    </row>
    <row r="217" spans="1:11">
      <c r="A217">
        <v>215</v>
      </c>
      <c r="B217">
        <v>30.912724061928</v>
      </c>
      <c r="C217">
        <v>1362.359340171</v>
      </c>
      <c r="D217">
        <v>0.610310664560708</v>
      </c>
      <c r="E217">
        <v>172.166767624081</v>
      </c>
      <c r="F217">
        <v>18.5831169689626</v>
      </c>
      <c r="G217">
        <v>636.984694853015</v>
      </c>
      <c r="H217">
        <v>0.194929199001312</v>
      </c>
      <c r="I217">
        <v>0.151302200586046</v>
      </c>
      <c r="J217">
        <v>15.8977209226577</v>
      </c>
      <c r="K217">
        <v>2.88053007452069</v>
      </c>
    </row>
    <row r="218" spans="1:11">
      <c r="A218">
        <v>216</v>
      </c>
      <c r="B218">
        <v>31.0854851945967</v>
      </c>
      <c r="C218">
        <v>1368.33217928849</v>
      </c>
      <c r="D218">
        <v>0.610309627161461</v>
      </c>
      <c r="E218">
        <v>172.773076076754</v>
      </c>
      <c r="F218">
        <v>18.5020007242106</v>
      </c>
      <c r="G218">
        <v>634.186290446382</v>
      </c>
      <c r="H218">
        <v>0.195039090586063</v>
      </c>
      <c r="I218">
        <v>0.151348418601017</v>
      </c>
      <c r="J218">
        <v>15.9123235957295</v>
      </c>
      <c r="K218">
        <v>2.88053007452069</v>
      </c>
    </row>
    <row r="219" spans="1:11">
      <c r="A219">
        <v>217</v>
      </c>
      <c r="B219">
        <v>31.4007720642127</v>
      </c>
      <c r="C219">
        <v>1374.92177258807</v>
      </c>
      <c r="D219">
        <v>0.610310087251992</v>
      </c>
      <c r="E219">
        <v>173.388720745214</v>
      </c>
      <c r="F219">
        <v>18.4133261083656</v>
      </c>
      <c r="G219">
        <v>631.140454737112</v>
      </c>
      <c r="H219">
        <v>0.195245292804493</v>
      </c>
      <c r="I219">
        <v>0.151394480378478</v>
      </c>
      <c r="J219">
        <v>15.934729264953</v>
      </c>
      <c r="K219">
        <v>2.88053007452069</v>
      </c>
    </row>
    <row r="220" spans="1:11">
      <c r="A220">
        <v>218</v>
      </c>
      <c r="B220">
        <v>31.7077354080929</v>
      </c>
      <c r="C220">
        <v>1384.39564635131</v>
      </c>
      <c r="D220">
        <v>0.610310455396124</v>
      </c>
      <c r="E220">
        <v>174.336361519948</v>
      </c>
      <c r="F220">
        <v>18.2873176745976</v>
      </c>
      <c r="G220">
        <v>626.840349971532</v>
      </c>
      <c r="H220">
        <v>0.195440684725581</v>
      </c>
      <c r="I220">
        <v>0.151466528766164</v>
      </c>
      <c r="J220">
        <v>15.9591889810397</v>
      </c>
      <c r="K220">
        <v>2.88053007452069</v>
      </c>
    </row>
    <row r="221" spans="1:11">
      <c r="A221">
        <v>219</v>
      </c>
      <c r="B221">
        <v>31.9983618547674</v>
      </c>
      <c r="C221">
        <v>1391.49567997599</v>
      </c>
      <c r="D221">
        <v>0.610310494170524</v>
      </c>
      <c r="E221">
        <v>175.020676159323</v>
      </c>
      <c r="F221">
        <v>18.1940075966267</v>
      </c>
      <c r="G221">
        <v>623.653650848273</v>
      </c>
      <c r="H221">
        <v>0.195627792884446</v>
      </c>
      <c r="I221">
        <v>0.151518134475757</v>
      </c>
      <c r="J221">
        <v>15.9804475736858</v>
      </c>
      <c r="K221">
        <v>2.88053007452069</v>
      </c>
    </row>
    <row r="222" spans="1:11">
      <c r="A222">
        <v>220</v>
      </c>
      <c r="B222">
        <v>32.0878624286902</v>
      </c>
      <c r="C222">
        <v>1398.02585446095</v>
      </c>
      <c r="D222">
        <v>0.610309570569207</v>
      </c>
      <c r="E222">
        <v>175.725288118999</v>
      </c>
      <c r="F222">
        <v>18.109023442859</v>
      </c>
      <c r="G222">
        <v>620.747956968976</v>
      </c>
      <c r="H222">
        <v>0.195679593211783</v>
      </c>
      <c r="I222">
        <v>0.151572547206023</v>
      </c>
      <c r="J222">
        <v>15.9908705782874</v>
      </c>
      <c r="K222">
        <v>2.88053007452069</v>
      </c>
    </row>
    <row r="223" spans="1:11">
      <c r="A223">
        <v>221</v>
      </c>
      <c r="B223">
        <v>32.0889656758628</v>
      </c>
      <c r="C223">
        <v>1397.75217507474</v>
      </c>
      <c r="D223">
        <v>0.610309985928961</v>
      </c>
      <c r="E223">
        <v>175.694117433926</v>
      </c>
      <c r="F223">
        <v>18.112569183305</v>
      </c>
      <c r="G223">
        <v>620.907945472872</v>
      </c>
      <c r="H223">
        <v>0.195680030285123</v>
      </c>
      <c r="I223">
        <v>0.151570143279288</v>
      </c>
      <c r="J223">
        <v>15.9906452665211</v>
      </c>
      <c r="K223">
        <v>2.88053007452069</v>
      </c>
    </row>
    <row r="224" spans="1:11">
      <c r="A224">
        <v>222</v>
      </c>
      <c r="B224">
        <v>32.4022582234043</v>
      </c>
      <c r="C224">
        <v>1408.3096284078</v>
      </c>
      <c r="D224">
        <v>0.610309547358517</v>
      </c>
      <c r="E224">
        <v>176.760972564993</v>
      </c>
      <c r="F224">
        <v>17.9767875341299</v>
      </c>
      <c r="G224">
        <v>616.228132741035</v>
      </c>
      <c r="H224">
        <v>0.195878271115047</v>
      </c>
      <c r="I224">
        <v>0.15165140562545</v>
      </c>
      <c r="J224">
        <v>16.0158979365296</v>
      </c>
      <c r="K224">
        <v>2.88053007452069</v>
      </c>
    </row>
    <row r="225" spans="1:11">
      <c r="A225">
        <v>223</v>
      </c>
      <c r="B225">
        <v>32.5726537088924</v>
      </c>
      <c r="C225">
        <v>1414.14613148619</v>
      </c>
      <c r="D225">
        <v>0.610311633626771</v>
      </c>
      <c r="E225">
        <v>177.351942929712</v>
      </c>
      <c r="F225">
        <v>17.9025932387552</v>
      </c>
      <c r="G225">
        <v>613.696857392236</v>
      </c>
      <c r="H225">
        <v>0.195985566330949</v>
      </c>
      <c r="I225">
        <v>0.151696455631971</v>
      </c>
      <c r="J225">
        <v>16.0295980359737</v>
      </c>
      <c r="K225">
        <v>2.88053007452069</v>
      </c>
    </row>
    <row r="226" spans="1:11">
      <c r="A226">
        <v>224</v>
      </c>
      <c r="B226">
        <v>32.6113002967813</v>
      </c>
      <c r="C226">
        <v>1420.04765104661</v>
      </c>
      <c r="D226">
        <v>0.610315946361661</v>
      </c>
      <c r="E226">
        <v>178.006350351861</v>
      </c>
      <c r="F226">
        <v>17.8281925634659</v>
      </c>
      <c r="G226">
        <v>611.192698392366</v>
      </c>
      <c r="H226">
        <v>0.196003562781029</v>
      </c>
      <c r="I226">
        <v>0.151747263056923</v>
      </c>
      <c r="J226">
        <v>16.0366419534809</v>
      </c>
      <c r="K226">
        <v>2.88053007452069</v>
      </c>
    </row>
    <row r="227" spans="1:11">
      <c r="A227">
        <v>225</v>
      </c>
      <c r="B227">
        <v>32.5971983800365</v>
      </c>
      <c r="C227">
        <v>1420.34806903081</v>
      </c>
      <c r="D227">
        <v>0.610317188265516</v>
      </c>
      <c r="E227">
        <v>178.046858892733</v>
      </c>
      <c r="F227">
        <v>17.8244217203968</v>
      </c>
      <c r="G227">
        <v>611.097817543361</v>
      </c>
      <c r="H227">
        <v>0.195993042799505</v>
      </c>
      <c r="I227">
        <v>0.151750534353054</v>
      </c>
      <c r="J227">
        <v>16.0361598743808</v>
      </c>
      <c r="K227">
        <v>2.88053007452069</v>
      </c>
    </row>
    <row r="228" spans="1:11">
      <c r="A228">
        <v>226</v>
      </c>
      <c r="B228">
        <v>32.8485859566168</v>
      </c>
      <c r="C228">
        <v>1425.88257687484</v>
      </c>
      <c r="D228">
        <v>0.610314127439951</v>
      </c>
      <c r="E228">
        <v>178.568526659291</v>
      </c>
      <c r="F228">
        <v>17.7552369197499</v>
      </c>
      <c r="G228">
        <v>608.691727354749</v>
      </c>
      <c r="H228">
        <v>0.196155730286419</v>
      </c>
      <c r="I228">
        <v>0.151789658999601</v>
      </c>
      <c r="J228">
        <v>16.0535458645079</v>
      </c>
      <c r="K228">
        <v>2.88053007452069</v>
      </c>
    </row>
    <row r="229" spans="1:11">
      <c r="A229">
        <v>227</v>
      </c>
      <c r="B229">
        <v>33.1954871934635</v>
      </c>
      <c r="C229">
        <v>1434.06759209945</v>
      </c>
      <c r="D229">
        <v>0.610314302868106</v>
      </c>
      <c r="E229">
        <v>179.351389180268</v>
      </c>
      <c r="F229">
        <v>17.653897983353</v>
      </c>
      <c r="G229">
        <v>605.25135524671</v>
      </c>
      <c r="H229">
        <v>0.196377518016684</v>
      </c>
      <c r="I229">
        <v>0.15184863467772</v>
      </c>
      <c r="J229">
        <v>16.0777727990283</v>
      </c>
      <c r="K229">
        <v>2.88053007452069</v>
      </c>
    </row>
    <row r="230" spans="1:11">
      <c r="A230">
        <v>228</v>
      </c>
      <c r="B230">
        <v>33.4489251670293</v>
      </c>
      <c r="C230">
        <v>1440.90486770594</v>
      </c>
      <c r="D230">
        <v>0.610315823331289</v>
      </c>
      <c r="E230">
        <v>180.02076615603</v>
      </c>
      <c r="F230">
        <v>17.5701280074536</v>
      </c>
      <c r="G230">
        <v>602.42453053235</v>
      </c>
      <c r="H230">
        <v>0.196537787579255</v>
      </c>
      <c r="I230">
        <v>0.151899333737437</v>
      </c>
      <c r="J230">
        <v>16.0960485708077</v>
      </c>
      <c r="K230">
        <v>2.88053007452069</v>
      </c>
    </row>
    <row r="231" spans="1:11">
      <c r="A231">
        <v>229</v>
      </c>
      <c r="B231">
        <v>33.6931799541676</v>
      </c>
      <c r="C231">
        <v>1442.79870822411</v>
      </c>
      <c r="D231">
        <v>0.610315393847534</v>
      </c>
      <c r="E231">
        <v>180.133596165349</v>
      </c>
      <c r="F231">
        <v>17.5470651781482</v>
      </c>
      <c r="G231">
        <v>601.692151596876</v>
      </c>
      <c r="H231">
        <v>0.196696387209521</v>
      </c>
      <c r="I231">
        <v>0.151906761707707</v>
      </c>
      <c r="J231">
        <v>16.1096407986404</v>
      </c>
      <c r="K231">
        <v>2.88053007452069</v>
      </c>
    </row>
    <row r="232" spans="1:11">
      <c r="A232">
        <v>230</v>
      </c>
      <c r="B232">
        <v>33.876747194739</v>
      </c>
      <c r="C232">
        <v>1454.75525728089</v>
      </c>
      <c r="D232">
        <v>0.610313425730236</v>
      </c>
      <c r="E232">
        <v>181.411506892447</v>
      </c>
      <c r="F232">
        <v>17.4028468675045</v>
      </c>
      <c r="G232">
        <v>596.691705159392</v>
      </c>
      <c r="H232">
        <v>0.196806249544056</v>
      </c>
      <c r="I232">
        <v>0.152005170784313</v>
      </c>
      <c r="J232">
        <v>16.1285687578791</v>
      </c>
      <c r="K232">
        <v>2.88053007452069</v>
      </c>
    </row>
    <row r="233" spans="1:11">
      <c r="A233">
        <v>231</v>
      </c>
      <c r="B233">
        <v>34.2416118677966</v>
      </c>
      <c r="C233">
        <v>1462.01226142607</v>
      </c>
      <c r="D233">
        <v>0.610314052620293</v>
      </c>
      <c r="E233">
        <v>182.081825291233</v>
      </c>
      <c r="F233">
        <v>17.3164641912524</v>
      </c>
      <c r="G233">
        <v>593.815914431635</v>
      </c>
      <c r="H233">
        <v>0.197037773745354</v>
      </c>
      <c r="I233">
        <v>0.152055354860597</v>
      </c>
      <c r="J233">
        <v>16.1522537437013</v>
      </c>
      <c r="K233">
        <v>2.88053007452069</v>
      </c>
    </row>
    <row r="234" spans="1:11">
      <c r="A234">
        <v>232</v>
      </c>
      <c r="B234">
        <v>34.5387753683001</v>
      </c>
      <c r="C234">
        <v>1465.94225104152</v>
      </c>
      <c r="D234">
        <v>0.610314450685628</v>
      </c>
      <c r="E234">
        <v>182.404100678131</v>
      </c>
      <c r="F234">
        <v>17.2700411316812</v>
      </c>
      <c r="G234">
        <v>592.331084249767</v>
      </c>
      <c r="H234">
        <v>0.19722650610538</v>
      </c>
      <c r="I234">
        <v>0.152078867010421</v>
      </c>
      <c r="J234">
        <v>16.1697895086403</v>
      </c>
      <c r="K234">
        <v>2.88053007452069</v>
      </c>
    </row>
    <row r="235" spans="1:11">
      <c r="A235">
        <v>233</v>
      </c>
      <c r="B235">
        <v>34.6469952954088</v>
      </c>
      <c r="C235">
        <v>1473.98897168566</v>
      </c>
      <c r="D235">
        <v>0.610312737249791</v>
      </c>
      <c r="E235">
        <v>183.269320613146</v>
      </c>
      <c r="F235">
        <v>17.175761459873</v>
      </c>
      <c r="G235">
        <v>589.033933461075</v>
      </c>
      <c r="H235">
        <v>0.19729114159169</v>
      </c>
      <c r="I235">
        <v>0.152145541606448</v>
      </c>
      <c r="J235">
        <v>16.1814938992394</v>
      </c>
      <c r="K235">
        <v>2.88053007452069</v>
      </c>
    </row>
    <row r="236" spans="1:11">
      <c r="A236">
        <v>234</v>
      </c>
      <c r="B236">
        <v>34.8483474215101</v>
      </c>
      <c r="C236">
        <v>1477.82041534013</v>
      </c>
      <c r="D236">
        <v>0.610313996006464</v>
      </c>
      <c r="E236">
        <v>183.619828294901</v>
      </c>
      <c r="F236">
        <v>17.1312310409039</v>
      </c>
      <c r="G236">
        <v>587.578565242935</v>
      </c>
      <c r="H236">
        <v>0.197417760236536</v>
      </c>
      <c r="I236">
        <v>0.152171760265839</v>
      </c>
      <c r="J236">
        <v>16.1942046010092</v>
      </c>
      <c r="K236">
        <v>2.88053007452069</v>
      </c>
    </row>
    <row r="237" spans="1:11">
      <c r="A237">
        <v>235</v>
      </c>
      <c r="B237">
        <v>35.118874852892</v>
      </c>
      <c r="C237">
        <v>1486.80331392166</v>
      </c>
      <c r="D237">
        <v>0.610314037120944</v>
      </c>
      <c r="E237">
        <v>184.523921157614</v>
      </c>
      <c r="F237">
        <v>17.0277283720733</v>
      </c>
      <c r="G237">
        <v>584.053400085066</v>
      </c>
      <c r="H237">
        <v>0.197585532719814</v>
      </c>
      <c r="I237">
        <v>0.152240628853254</v>
      </c>
      <c r="J237">
        <v>16.2142295234173</v>
      </c>
      <c r="K237">
        <v>2.88053007452069</v>
      </c>
    </row>
    <row r="238" spans="1:11">
      <c r="A238">
        <v>236</v>
      </c>
      <c r="B238">
        <v>35.4502934585377</v>
      </c>
      <c r="C238">
        <v>1493.91669875868</v>
      </c>
      <c r="D238">
        <v>0.610314195428088</v>
      </c>
      <c r="E238">
        <v>185.19180714112</v>
      </c>
      <c r="F238">
        <v>16.9466496982012</v>
      </c>
      <c r="G238">
        <v>581.359763154078</v>
      </c>
      <c r="H238">
        <v>0.197792588087692</v>
      </c>
      <c r="I238">
        <v>0.152290851668681</v>
      </c>
      <c r="J238">
        <v>16.2355262151776</v>
      </c>
      <c r="K238">
        <v>2.88053007452069</v>
      </c>
    </row>
    <row r="239" spans="1:11">
      <c r="A239">
        <v>237</v>
      </c>
      <c r="B239">
        <v>35.7277122913935</v>
      </c>
      <c r="C239">
        <v>1501.62415890388</v>
      </c>
      <c r="D239">
        <v>0.610314605513978</v>
      </c>
      <c r="E239">
        <v>185.948701535104</v>
      </c>
      <c r="F239">
        <v>16.859666796142</v>
      </c>
      <c r="G239">
        <v>578.426658042953</v>
      </c>
      <c r="H239">
        <v>0.197964616732071</v>
      </c>
      <c r="I239">
        <v>0.152348261615318</v>
      </c>
      <c r="J239">
        <v>16.2545841768141</v>
      </c>
      <c r="K239">
        <v>2.88053007452069</v>
      </c>
    </row>
    <row r="240" spans="1:11">
      <c r="A240">
        <v>238</v>
      </c>
      <c r="B240">
        <v>35.8958194901416</v>
      </c>
      <c r="C240">
        <v>1501.4985981493</v>
      </c>
      <c r="D240">
        <v>0.610315689921012</v>
      </c>
      <c r="E240">
        <v>185.866548208751</v>
      </c>
      <c r="F240">
        <v>16.8610766625831</v>
      </c>
      <c r="G240">
        <v>578.59842441238</v>
      </c>
      <c r="H240">
        <v>0.198069999117583</v>
      </c>
      <c r="I240">
        <v>0.15234108872663</v>
      </c>
      <c r="J240">
        <v>16.2623818852106</v>
      </c>
      <c r="K240">
        <v>2.88053007452069</v>
      </c>
    </row>
    <row r="241" spans="1:11">
      <c r="A241">
        <v>239</v>
      </c>
      <c r="B241">
        <v>35.8878659480867</v>
      </c>
      <c r="C241">
        <v>1501.50282101581</v>
      </c>
      <c r="D241">
        <v>0.610315303775961</v>
      </c>
      <c r="E241">
        <v>185.870620764255</v>
      </c>
      <c r="F241">
        <v>16.8610292420422</v>
      </c>
      <c r="G241">
        <v>578.620562962249</v>
      </c>
      <c r="H241">
        <v>0.198064421104588</v>
      </c>
      <c r="I241">
        <v>0.152341470778896</v>
      </c>
      <c r="J241">
        <v>16.2619774549055</v>
      </c>
      <c r="K241">
        <v>2.88053007452069</v>
      </c>
    </row>
    <row r="242" spans="1:11">
      <c r="A242">
        <v>240</v>
      </c>
      <c r="B242">
        <v>36.2621837487949</v>
      </c>
      <c r="C242">
        <v>1508.11059086915</v>
      </c>
      <c r="D242">
        <v>0.610316396100773</v>
      </c>
      <c r="E242">
        <v>186.464448286534</v>
      </c>
      <c r="F242">
        <v>16.7871528291343</v>
      </c>
      <c r="G242">
        <v>576.215454585046</v>
      </c>
      <c r="H242">
        <v>0.198296347840886</v>
      </c>
      <c r="I242">
        <v>0.152385778955509</v>
      </c>
      <c r="J242">
        <v>16.2845636044179</v>
      </c>
      <c r="K242">
        <v>2.88053007452069</v>
      </c>
    </row>
    <row r="243" spans="1:11">
      <c r="A243">
        <v>241</v>
      </c>
      <c r="B243">
        <v>36.4728646005674</v>
      </c>
      <c r="C243">
        <v>1511.57258210789</v>
      </c>
      <c r="D243">
        <v>0.610314808700116</v>
      </c>
      <c r="E243">
        <v>186.770143109761</v>
      </c>
      <c r="F243">
        <v>16.7487048070507</v>
      </c>
      <c r="G243">
        <v>574.989548183102</v>
      </c>
      <c r="H243">
        <v>0.198425895822018</v>
      </c>
      <c r="I243">
        <v>0.152408531517906</v>
      </c>
      <c r="J243">
        <v>16.2969775963316</v>
      </c>
      <c r="K243">
        <v>2.88053007452069</v>
      </c>
    </row>
    <row r="244" spans="1:11">
      <c r="A244">
        <v>242</v>
      </c>
      <c r="B244">
        <v>36.6029948371375</v>
      </c>
      <c r="C244">
        <v>1509.50702361563</v>
      </c>
      <c r="D244">
        <v>0.610310862776462</v>
      </c>
      <c r="E244">
        <v>186.485255263306</v>
      </c>
      <c r="F244">
        <v>16.7716231697395</v>
      </c>
      <c r="G244">
        <v>575.861968839027</v>
      </c>
      <c r="H244">
        <v>0.198506623779951</v>
      </c>
      <c r="I244">
        <v>0.152385799333863</v>
      </c>
      <c r="J244">
        <v>16.3014708943629</v>
      </c>
      <c r="K244">
        <v>2.88053007452069</v>
      </c>
    </row>
    <row r="245" spans="1:11">
      <c r="A245">
        <v>243</v>
      </c>
      <c r="B245">
        <v>36.6015440657986</v>
      </c>
      <c r="C245">
        <v>1510.15902891476</v>
      </c>
      <c r="D245">
        <v>0.610311925102324</v>
      </c>
      <c r="E245">
        <v>186.559464118261</v>
      </c>
      <c r="F245">
        <v>16.7643820865341</v>
      </c>
      <c r="G245">
        <v>575.624070112564</v>
      </c>
      <c r="H245">
        <v>0.198505357503622</v>
      </c>
      <c r="I245">
        <v>0.152391583167658</v>
      </c>
      <c r="J245">
        <v>16.3018807949678</v>
      </c>
      <c r="K245">
        <v>2.88053007452069</v>
      </c>
    </row>
    <row r="246" spans="1:11">
      <c r="A246">
        <v>244</v>
      </c>
      <c r="B246">
        <v>36.8529502909409</v>
      </c>
      <c r="C246">
        <v>1515.36716964141</v>
      </c>
      <c r="D246">
        <v>0.610312899955625</v>
      </c>
      <c r="E246">
        <v>187.045716681048</v>
      </c>
      <c r="F246">
        <v>16.7067648549805</v>
      </c>
      <c r="G246">
        <v>573.743483420232</v>
      </c>
      <c r="H246">
        <v>0.198659096720391</v>
      </c>
      <c r="I246">
        <v>0.152428172241894</v>
      </c>
      <c r="J246">
        <v>16.3174423966768</v>
      </c>
      <c r="K246">
        <v>2.88053007452069</v>
      </c>
    </row>
    <row r="247" spans="1:11">
      <c r="A247">
        <v>245</v>
      </c>
      <c r="B247">
        <v>37.2101352310642</v>
      </c>
      <c r="C247">
        <v>1523.88601255331</v>
      </c>
      <c r="D247">
        <v>0.610312966278474</v>
      </c>
      <c r="E247">
        <v>187.86277863709</v>
      </c>
      <c r="F247">
        <v>16.6133705300813</v>
      </c>
      <c r="G247">
        <v>570.673210043439</v>
      </c>
      <c r="H247">
        <v>0.198876450502589</v>
      </c>
      <c r="I247">
        <v>0.152489975862866</v>
      </c>
      <c r="J247">
        <v>16.3402203278595</v>
      </c>
      <c r="K247">
        <v>2.88053007452069</v>
      </c>
    </row>
    <row r="248" spans="1:11">
      <c r="A248">
        <v>246</v>
      </c>
      <c r="B248">
        <v>37.4877044499709</v>
      </c>
      <c r="C248">
        <v>1529.55822473699</v>
      </c>
      <c r="D248">
        <v>0.610311668064888</v>
      </c>
      <c r="E248">
        <v>188.390942075564</v>
      </c>
      <c r="F248">
        <v>16.5517615235011</v>
      </c>
      <c r="G248">
        <v>568.662891407609</v>
      </c>
      <c r="H248">
        <v>0.199044995784743</v>
      </c>
      <c r="I248">
        <v>0.152529716444417</v>
      </c>
      <c r="J248">
        <v>16.3571096264546</v>
      </c>
      <c r="K248">
        <v>2.88053007452069</v>
      </c>
    </row>
    <row r="249" spans="1:11">
      <c r="A249">
        <v>247</v>
      </c>
      <c r="B249">
        <v>37.6648528532662</v>
      </c>
      <c r="C249">
        <v>1537.77775355119</v>
      </c>
      <c r="D249">
        <v>0.610312157401901</v>
      </c>
      <c r="E249">
        <v>189.244909058619</v>
      </c>
      <c r="F249">
        <v>16.4632912094691</v>
      </c>
      <c r="G249">
        <v>565.610689949326</v>
      </c>
      <c r="H249">
        <v>0.199153103599299</v>
      </c>
      <c r="I249">
        <v>0.152595154607848</v>
      </c>
      <c r="J249">
        <v>16.3711981067837</v>
      </c>
      <c r="K249">
        <v>2.88053007452069</v>
      </c>
    </row>
    <row r="250" spans="1:11">
      <c r="A250">
        <v>248</v>
      </c>
      <c r="B250">
        <v>37.9851080929314</v>
      </c>
      <c r="C250">
        <v>1536.47286309132</v>
      </c>
      <c r="D250">
        <v>0.610314244986031</v>
      </c>
      <c r="E250">
        <v>188.973256103002</v>
      </c>
      <c r="F250">
        <v>16.477273097567</v>
      </c>
      <c r="G250">
        <v>566.438165044361</v>
      </c>
      <c r="H250">
        <v>0.199343679949889</v>
      </c>
      <c r="I250">
        <v>0.152572795490113</v>
      </c>
      <c r="J250">
        <v>16.3847117869108</v>
      </c>
      <c r="K250">
        <v>2.88053007452069</v>
      </c>
    </row>
    <row r="251" spans="1:11">
      <c r="A251">
        <v>249</v>
      </c>
      <c r="B251">
        <v>38.3599456313407</v>
      </c>
      <c r="C251">
        <v>1544.54974748222</v>
      </c>
      <c r="D251">
        <v>0.610314200296342</v>
      </c>
      <c r="E251">
        <v>189.734092360692</v>
      </c>
      <c r="F251">
        <v>16.3911088091696</v>
      </c>
      <c r="G251">
        <v>563.658056812799</v>
      </c>
      <c r="H251">
        <v>0.199568494586264</v>
      </c>
      <c r="I251">
        <v>0.152630228385396</v>
      </c>
      <c r="J251">
        <v>16.4074314249346</v>
      </c>
      <c r="K251">
        <v>2.88053007452069</v>
      </c>
    </row>
    <row r="252" spans="1:11">
      <c r="A252">
        <v>250</v>
      </c>
      <c r="B252">
        <v>38.6296688054344</v>
      </c>
      <c r="C252">
        <v>1552.45698237067</v>
      </c>
      <c r="D252">
        <v>0.610314228782543</v>
      </c>
      <c r="E252">
        <v>190.516351577541</v>
      </c>
      <c r="F252">
        <v>16.3076228582492</v>
      </c>
      <c r="G252">
        <v>560.858294318859</v>
      </c>
      <c r="H252">
        <v>0.199731031699599</v>
      </c>
      <c r="I252">
        <v>0.152689734534276</v>
      </c>
      <c r="J252">
        <v>16.4251884799961</v>
      </c>
      <c r="K252">
        <v>2.88053007452069</v>
      </c>
    </row>
    <row r="253" spans="1:11">
      <c r="A253">
        <v>251</v>
      </c>
      <c r="B253">
        <v>38.8314923439671</v>
      </c>
      <c r="C253">
        <v>1550.35311762633</v>
      </c>
      <c r="D253">
        <v>0.610316115770135</v>
      </c>
      <c r="E253">
        <v>190.2029259323</v>
      </c>
      <c r="F253">
        <v>16.3297526765501</v>
      </c>
      <c r="G253">
        <v>561.898971603297</v>
      </c>
      <c r="H253">
        <v>0.199847527751219</v>
      </c>
      <c r="I253">
        <v>0.152664698571032</v>
      </c>
      <c r="J253">
        <v>16.4326424040306</v>
      </c>
      <c r="K253">
        <v>2.88053007452069</v>
      </c>
    </row>
    <row r="254" spans="1:11">
      <c r="A254">
        <v>252</v>
      </c>
      <c r="B254">
        <v>39.0300500573036</v>
      </c>
      <c r="C254">
        <v>1554.34820038602</v>
      </c>
      <c r="D254">
        <v>0.610315306061939</v>
      </c>
      <c r="E254">
        <v>190.574362544434</v>
      </c>
      <c r="F254">
        <v>16.2877809269949</v>
      </c>
      <c r="G254">
        <v>560.556409235784</v>
      </c>
      <c r="H254">
        <v>0.199965378465869</v>
      </c>
      <c r="I254">
        <v>0.15269269300597</v>
      </c>
      <c r="J254">
        <v>16.4443045581364</v>
      </c>
      <c r="K254">
        <v>2.88053007452069</v>
      </c>
    </row>
    <row r="255" spans="1:11">
      <c r="A255">
        <v>253</v>
      </c>
      <c r="B255">
        <v>39.3644201675896</v>
      </c>
      <c r="C255">
        <v>1556.69480697329</v>
      </c>
      <c r="D255">
        <v>0.610315861942883</v>
      </c>
      <c r="E255">
        <v>190.709524712453</v>
      </c>
      <c r="F255">
        <v>16.2632282569121</v>
      </c>
      <c r="G255">
        <v>560.013681881283</v>
      </c>
      <c r="H255">
        <v>0.200159881936038</v>
      </c>
      <c r="I255">
        <v>0.152701904462631</v>
      </c>
      <c r="J255">
        <v>16.4607288258229</v>
      </c>
      <c r="K255">
        <v>2.88053007452069</v>
      </c>
    </row>
    <row r="256" spans="1:11">
      <c r="A256">
        <v>254</v>
      </c>
      <c r="B256">
        <v>39.7240349944581</v>
      </c>
      <c r="C256">
        <v>1562.37776220874</v>
      </c>
      <c r="D256">
        <v>0.610316412040058</v>
      </c>
      <c r="E256">
        <v>191.209237427347</v>
      </c>
      <c r="F256">
        <v>16.2040727822225</v>
      </c>
      <c r="G256">
        <v>558.243152186952</v>
      </c>
      <c r="H256">
        <v>0.200369850580514</v>
      </c>
      <c r="I256">
        <v>0.152739280881961</v>
      </c>
      <c r="J256">
        <v>16.4805134169022</v>
      </c>
      <c r="K256">
        <v>2.88053007452069</v>
      </c>
    </row>
    <row r="257" spans="1:11">
      <c r="A257">
        <v>255</v>
      </c>
      <c r="B257">
        <v>40.0556827754617</v>
      </c>
      <c r="C257">
        <v>1565.6807475616</v>
      </c>
      <c r="D257">
        <v>0.610316631345389</v>
      </c>
      <c r="E257">
        <v>191.453642051675</v>
      </c>
      <c r="F257">
        <v>16.169888408978</v>
      </c>
      <c r="G257">
        <v>557.362416427337</v>
      </c>
      <c r="H257">
        <v>0.200560764587663</v>
      </c>
      <c r="I257">
        <v>0.152757018029198</v>
      </c>
      <c r="J257">
        <v>16.4972884979946</v>
      </c>
      <c r="K257">
        <v>2.88053007452069</v>
      </c>
    </row>
    <row r="258" spans="1:11">
      <c r="A258">
        <v>256</v>
      </c>
      <c r="B258">
        <v>40.1878342317607</v>
      </c>
      <c r="C258">
        <v>1571.33701709629</v>
      </c>
      <c r="D258">
        <v>0.6103159038998</v>
      </c>
      <c r="E258">
        <v>192.036288160562</v>
      </c>
      <c r="F258">
        <v>16.1116824059424</v>
      </c>
      <c r="G258">
        <v>555.360244151615</v>
      </c>
      <c r="H258">
        <v>0.200640708121792</v>
      </c>
      <c r="I258">
        <v>0.152801637251501</v>
      </c>
      <c r="J258">
        <v>16.5069772005483</v>
      </c>
      <c r="K258">
        <v>2.88053007452069</v>
      </c>
    </row>
    <row r="259" spans="1:11">
      <c r="A259">
        <v>257</v>
      </c>
      <c r="B259">
        <v>40.1801411407512</v>
      </c>
      <c r="C259">
        <v>1571.01389939846</v>
      </c>
      <c r="D259">
        <v>0.610316240402086</v>
      </c>
      <c r="E259">
        <v>192.003472603702</v>
      </c>
      <c r="F259">
        <v>16.1149961702122</v>
      </c>
      <c r="G259">
        <v>555.511584884324</v>
      </c>
      <c r="H259">
        <v>0.20063543292131</v>
      </c>
      <c r="I259">
        <v>0.15279915985743</v>
      </c>
      <c r="J259">
        <v>16.5063844627002</v>
      </c>
      <c r="K259">
        <v>2.88053007452069</v>
      </c>
    </row>
    <row r="260" spans="1:11">
      <c r="A260">
        <v>258</v>
      </c>
      <c r="B260">
        <v>40.5703666434111</v>
      </c>
      <c r="C260">
        <v>1578.0848379156</v>
      </c>
      <c r="D260">
        <v>0.610315932468575</v>
      </c>
      <c r="E260">
        <v>192.646730230623</v>
      </c>
      <c r="F260">
        <v>16.0427895661148</v>
      </c>
      <c r="G260">
        <v>553.245510398489</v>
      </c>
      <c r="H260">
        <v>0.200862617517412</v>
      </c>
      <c r="I260">
        <v>0.152847532709608</v>
      </c>
      <c r="J260">
        <v>16.528194464121</v>
      </c>
      <c r="K260">
        <v>2.88053007452069</v>
      </c>
    </row>
    <row r="261" spans="1:11">
      <c r="A261">
        <v>259</v>
      </c>
      <c r="B261">
        <v>40.7809846731014</v>
      </c>
      <c r="C261">
        <v>1582.12986116985</v>
      </c>
      <c r="D261">
        <v>0.610317878045463</v>
      </c>
      <c r="E261">
        <v>193.019667777095</v>
      </c>
      <c r="F261">
        <v>16.0017730487918</v>
      </c>
      <c r="G261">
        <v>551.970749468916</v>
      </c>
      <c r="H261">
        <v>0.200984820196089</v>
      </c>
      <c r="I261">
        <v>0.152875659313069</v>
      </c>
      <c r="J261">
        <v>16.5400486112201</v>
      </c>
      <c r="K261">
        <v>2.88053007452069</v>
      </c>
    </row>
    <row r="262" spans="1:11">
      <c r="A262">
        <v>260</v>
      </c>
      <c r="B262">
        <v>40.8575594161448</v>
      </c>
      <c r="C262">
        <v>1588.03938595842</v>
      </c>
      <c r="D262">
        <v>0.610321819036473</v>
      </c>
      <c r="E262">
        <v>193.650941497755</v>
      </c>
      <c r="F262">
        <v>15.9422261160588</v>
      </c>
      <c r="G262">
        <v>549.868386883075</v>
      </c>
      <c r="H262">
        <v>0.201033878546776</v>
      </c>
      <c r="I262">
        <v>0.152924231210086</v>
      </c>
      <c r="J262">
        <v>16.5473665734446</v>
      </c>
      <c r="K262">
        <v>2.88053007452069</v>
      </c>
    </row>
    <row r="263" spans="1:11">
      <c r="A263">
        <v>261</v>
      </c>
      <c r="B263">
        <v>40.860030631095</v>
      </c>
      <c r="C263">
        <v>1587.34008108486</v>
      </c>
      <c r="D263">
        <v>0.610320797542813</v>
      </c>
      <c r="E263">
        <v>193.572332404525</v>
      </c>
      <c r="F263">
        <v>15.9492494858781</v>
      </c>
      <c r="G263">
        <v>550.159721535134</v>
      </c>
      <c r="H263">
        <v>0.20103391211508</v>
      </c>
      <c r="I263">
        <v>0.152918172434378</v>
      </c>
      <c r="J263">
        <v>16.5469620752348</v>
      </c>
      <c r="K263">
        <v>2.88053007452069</v>
      </c>
    </row>
    <row r="264" spans="1:11">
      <c r="A264">
        <v>262</v>
      </c>
      <c r="B264">
        <v>41.1172025996458</v>
      </c>
      <c r="C264">
        <v>1590.97310812823</v>
      </c>
      <c r="D264">
        <v>0.610320252346059</v>
      </c>
      <c r="E264">
        <v>193.881497604275</v>
      </c>
      <c r="F264">
        <v>15.9128289741752</v>
      </c>
      <c r="G264">
        <v>549.072783483268</v>
      </c>
      <c r="H264">
        <v>0.201181822657232</v>
      </c>
      <c r="I264">
        <v>0.152941186035659</v>
      </c>
      <c r="J264">
        <v>16.5604682524051</v>
      </c>
      <c r="K264">
        <v>2.88053007452069</v>
      </c>
    </row>
    <row r="265" spans="1:11">
      <c r="A265">
        <v>263</v>
      </c>
      <c r="B265">
        <v>41.5080455505511</v>
      </c>
      <c r="C265">
        <v>1594.96498056718</v>
      </c>
      <c r="D265">
        <v>0.610320734764448</v>
      </c>
      <c r="E265">
        <v>194.181897685791</v>
      </c>
      <c r="F265">
        <v>15.8730024048262</v>
      </c>
      <c r="G265">
        <v>548.07327230649</v>
      </c>
      <c r="H265">
        <v>0.201402469527484</v>
      </c>
      <c r="I265">
        <v>0.152963147891199</v>
      </c>
      <c r="J265">
        <v>16.5797860644634</v>
      </c>
      <c r="K265">
        <v>2.88053007452069</v>
      </c>
    </row>
    <row r="266" spans="1:11">
      <c r="A266">
        <v>264</v>
      </c>
      <c r="B266">
        <v>41.8030436667834</v>
      </c>
      <c r="C266">
        <v>1598.76258246625</v>
      </c>
      <c r="D266">
        <v>0.610322461511649</v>
      </c>
      <c r="E266">
        <v>194.496641038639</v>
      </c>
      <c r="F266">
        <v>15.8352986552279</v>
      </c>
      <c r="G266">
        <v>547.053963260889</v>
      </c>
      <c r="H266">
        <v>0.20156880354189</v>
      </c>
      <c r="I266">
        <v>0.152986560260815</v>
      </c>
      <c r="J266">
        <v>16.5948005745118</v>
      </c>
      <c r="K266">
        <v>2.88053007452069</v>
      </c>
    </row>
    <row r="267" spans="1:11">
      <c r="A267">
        <v>265</v>
      </c>
      <c r="B267">
        <v>42.0389446060767</v>
      </c>
      <c r="C267">
        <v>1596.90853570365</v>
      </c>
      <c r="D267">
        <v>0.610322353614002</v>
      </c>
      <c r="E267">
        <v>194.203843375289</v>
      </c>
      <c r="F267">
        <v>15.8536837934809</v>
      </c>
      <c r="G267">
        <v>548.070452576744</v>
      </c>
      <c r="H267">
        <v>0.201694124955805</v>
      </c>
      <c r="I267">
        <v>0.152963226906728</v>
      </c>
      <c r="J267">
        <v>16.6034708228342</v>
      </c>
      <c r="K267">
        <v>2.88053007452069</v>
      </c>
    </row>
    <row r="268" spans="1:11">
      <c r="A268">
        <v>266</v>
      </c>
      <c r="B268">
        <v>42.2892800210488</v>
      </c>
      <c r="C268">
        <v>1607.41005238867</v>
      </c>
      <c r="D268">
        <v>0.610320790489829</v>
      </c>
      <c r="E268">
        <v>195.281217551057</v>
      </c>
      <c r="F268">
        <v>15.7501086512024</v>
      </c>
      <c r="G268">
        <v>544.439264516603</v>
      </c>
      <c r="H268">
        <v>0.201845810246923</v>
      </c>
      <c r="I268">
        <v>0.153045656806396</v>
      </c>
      <c r="J268">
        <v>16.6210259604825</v>
      </c>
      <c r="K268">
        <v>2.88053007452069</v>
      </c>
    </row>
    <row r="269" spans="1:11">
      <c r="A269">
        <v>267</v>
      </c>
      <c r="B269">
        <v>42.6922700719075</v>
      </c>
      <c r="C269">
        <v>1610.45414953652</v>
      </c>
      <c r="D269">
        <v>0.610321656684129</v>
      </c>
      <c r="E269">
        <v>195.473474156999</v>
      </c>
      <c r="F269">
        <v>15.7203376323644</v>
      </c>
      <c r="G269">
        <v>543.874595206004</v>
      </c>
      <c r="H269">
        <v>0.202067019591848</v>
      </c>
      <c r="I269">
        <v>0.153059336239407</v>
      </c>
      <c r="J269">
        <v>16.6398329460588</v>
      </c>
      <c r="K269">
        <v>2.88053007452069</v>
      </c>
    </row>
    <row r="270" spans="1:11">
      <c r="A270">
        <v>268</v>
      </c>
      <c r="B270">
        <v>43.0085421162247</v>
      </c>
      <c r="C270">
        <v>1610.44362862435</v>
      </c>
      <c r="D270">
        <v>0.610322279460554</v>
      </c>
      <c r="E270">
        <v>195.358422570504</v>
      </c>
      <c r="F270">
        <v>15.7204403321972</v>
      </c>
      <c r="G270">
        <v>544.352724425885</v>
      </c>
      <c r="H270">
        <v>0.20223489404861</v>
      </c>
      <c r="I270">
        <v>0.153049583067552</v>
      </c>
      <c r="J270">
        <v>16.6529011980748</v>
      </c>
      <c r="K270">
        <v>2.88053007452069</v>
      </c>
    </row>
    <row r="271" spans="1:11">
      <c r="A271">
        <v>269</v>
      </c>
      <c r="B271">
        <v>43.1699441601866</v>
      </c>
      <c r="C271">
        <v>1617.5949736625</v>
      </c>
      <c r="D271">
        <v>0.610320869601194</v>
      </c>
      <c r="E271">
        <v>196.094707273589</v>
      </c>
      <c r="F271">
        <v>15.6509406769698</v>
      </c>
      <c r="G271">
        <v>541.880745112901</v>
      </c>
      <c r="H271">
        <v>0.202333470878112</v>
      </c>
      <c r="I271">
        <v>0.153105932680968</v>
      </c>
      <c r="J271">
        <v>16.6643110520319</v>
      </c>
      <c r="K271">
        <v>2.88053007452069</v>
      </c>
    </row>
    <row r="272" spans="1:11">
      <c r="A272">
        <v>270</v>
      </c>
      <c r="B272">
        <v>43.1797479904884</v>
      </c>
      <c r="C272">
        <v>1616.41204998581</v>
      </c>
      <c r="D272">
        <v>0.610321403362294</v>
      </c>
      <c r="E272">
        <v>195.959818733362</v>
      </c>
      <c r="F272">
        <v>15.662394358158</v>
      </c>
      <c r="G272">
        <v>542.343794591136</v>
      </c>
      <c r="H272">
        <v>0.202336458493365</v>
      </c>
      <c r="I272">
        <v>0.15309550289226</v>
      </c>
      <c r="J272">
        <v>16.6639328842066</v>
      </c>
      <c r="K272">
        <v>2.88053007452069</v>
      </c>
    </row>
    <row r="273" spans="1:11">
      <c r="A273">
        <v>271</v>
      </c>
      <c r="B273">
        <v>43.5171234055556</v>
      </c>
      <c r="C273">
        <v>1622.17796166227</v>
      </c>
      <c r="D273">
        <v>0.610322122012736</v>
      </c>
      <c r="E273">
        <v>196.479038739732</v>
      </c>
      <c r="F273">
        <v>15.6067235349528</v>
      </c>
      <c r="G273">
        <v>540.678717249836</v>
      </c>
      <c r="H273">
        <v>0.202525070418095</v>
      </c>
      <c r="I273">
        <v>0.153134637869825</v>
      </c>
      <c r="J273">
        <v>16.6815909742255</v>
      </c>
      <c r="K273">
        <v>2.88053007452069</v>
      </c>
    </row>
    <row r="274" spans="1:11">
      <c r="A274">
        <v>272</v>
      </c>
      <c r="B274">
        <v>43.8818919551797</v>
      </c>
      <c r="C274">
        <v>1625.98059711099</v>
      </c>
      <c r="D274">
        <v>0.610322468482026</v>
      </c>
      <c r="E274">
        <v>196.771007747495</v>
      </c>
      <c r="F274">
        <v>15.5702245261345</v>
      </c>
      <c r="G274">
        <v>539.8171056875</v>
      </c>
      <c r="H274">
        <v>0.202723111667333</v>
      </c>
      <c r="I274">
        <v>0.153156205598411</v>
      </c>
      <c r="J274">
        <v>16.6989638016137</v>
      </c>
      <c r="K274">
        <v>2.88053007452069</v>
      </c>
    </row>
    <row r="275" spans="1:11">
      <c r="A275">
        <v>273</v>
      </c>
      <c r="B275">
        <v>44.2013181170507</v>
      </c>
      <c r="C275">
        <v>1631.31011398044</v>
      </c>
      <c r="D275">
        <v>0.610323049485153</v>
      </c>
      <c r="E275">
        <v>197.248685491046</v>
      </c>
      <c r="F275">
        <v>15.519356347508</v>
      </c>
      <c r="G275">
        <v>538.324144255634</v>
      </c>
      <c r="H275">
        <v>0.202899809998114</v>
      </c>
      <c r="I275">
        <v>0.153192225150845</v>
      </c>
      <c r="J275">
        <v>16.7153984886054</v>
      </c>
      <c r="K275">
        <v>2.88053007452069</v>
      </c>
    </row>
    <row r="276" spans="1:11">
      <c r="A276">
        <v>274</v>
      </c>
      <c r="B276">
        <v>44.3518810604327</v>
      </c>
      <c r="C276">
        <v>1629.15130452163</v>
      </c>
      <c r="D276">
        <v>0.610324119125555</v>
      </c>
      <c r="E276">
        <v>196.956293059506</v>
      </c>
      <c r="F276">
        <v>15.5399212472718</v>
      </c>
      <c r="G276">
        <v>539.379026653894</v>
      </c>
      <c r="H276">
        <v>0.202972835402959</v>
      </c>
      <c r="I276">
        <v>0.153169318887815</v>
      </c>
      <c r="J276">
        <v>16.7200811812071</v>
      </c>
      <c r="K276">
        <v>2.88053007452069</v>
      </c>
    </row>
    <row r="277" spans="1:11">
      <c r="A277">
        <v>275</v>
      </c>
      <c r="B277">
        <v>44.3729813642567</v>
      </c>
      <c r="C277">
        <v>1629.34248463916</v>
      </c>
      <c r="D277">
        <v>0.610324444824646</v>
      </c>
      <c r="E277">
        <v>196.969877612539</v>
      </c>
      <c r="F277">
        <v>15.5380978590042</v>
      </c>
      <c r="G277">
        <v>539.327136487113</v>
      </c>
      <c r="H277">
        <v>0.20298435030773</v>
      </c>
      <c r="I277">
        <v>0.153170300651649</v>
      </c>
      <c r="J277">
        <v>16.7210727879461</v>
      </c>
      <c r="K277">
        <v>2.88053007452069</v>
      </c>
    </row>
    <row r="278" spans="1:11">
      <c r="A278">
        <v>276</v>
      </c>
      <c r="B278">
        <v>44.784828299602</v>
      </c>
      <c r="C278">
        <v>1632.40355850762</v>
      </c>
      <c r="D278">
        <v>0.610325556219915</v>
      </c>
      <c r="E278">
        <v>197.1644061023</v>
      </c>
      <c r="F278">
        <v>15.5089609062735</v>
      </c>
      <c r="G278">
        <v>538.84723991715</v>
      </c>
      <c r="H278">
        <v>0.203201896794638</v>
      </c>
      <c r="I278">
        <v>0.153184305737901</v>
      </c>
      <c r="J278">
        <v>16.7396370406429</v>
      </c>
      <c r="K278">
        <v>2.88053007452069</v>
      </c>
    </row>
    <row r="279" spans="1:11">
      <c r="A279">
        <v>277</v>
      </c>
      <c r="B279">
        <v>45.0116703029202</v>
      </c>
      <c r="C279">
        <v>1633.64057629838</v>
      </c>
      <c r="D279">
        <v>0.610324242840703</v>
      </c>
      <c r="E279">
        <v>197.222242386936</v>
      </c>
      <c r="F279">
        <v>15.4972172823481</v>
      </c>
      <c r="G279">
        <v>538.754372575926</v>
      </c>
      <c r="H279">
        <v>0.203319859940329</v>
      </c>
      <c r="I279">
        <v>0.153188235191678</v>
      </c>
      <c r="J279">
        <v>16.7495122575716</v>
      </c>
      <c r="K279">
        <v>2.88053007452069</v>
      </c>
    </row>
    <row r="280" spans="1:11">
      <c r="A280">
        <v>278</v>
      </c>
      <c r="B280">
        <v>45.1199378920451</v>
      </c>
      <c r="C280">
        <v>1629.76757577482</v>
      </c>
      <c r="D280">
        <v>0.61032060040035</v>
      </c>
      <c r="E280">
        <v>196.755631118264</v>
      </c>
      <c r="F280">
        <v>15.5340450678191</v>
      </c>
      <c r="G280">
        <v>540.339880006976</v>
      </c>
      <c r="H280">
        <v>0.203365936722165</v>
      </c>
      <c r="I280">
        <v>0.15315198483054</v>
      </c>
      <c r="J280">
        <v>16.7513538375536</v>
      </c>
      <c r="K280">
        <v>2.88053007452069</v>
      </c>
    </row>
    <row r="281" spans="1:11">
      <c r="A281">
        <v>279</v>
      </c>
      <c r="B281">
        <v>45.1452288412465</v>
      </c>
      <c r="C281">
        <v>1629.31386574956</v>
      </c>
      <c r="D281">
        <v>0.610319487071886</v>
      </c>
      <c r="E281">
        <v>196.696411850481</v>
      </c>
      <c r="F281">
        <v>15.5383707856125</v>
      </c>
      <c r="G281">
        <v>540.524454002503</v>
      </c>
      <c r="H281">
        <v>0.203377953780846</v>
      </c>
      <c r="I281">
        <v>0.153147338169414</v>
      </c>
      <c r="J281">
        <v>16.7520881142453</v>
      </c>
      <c r="K281">
        <v>2.88053007452069</v>
      </c>
    </row>
    <row r="282" spans="1:11">
      <c r="A282">
        <v>280</v>
      </c>
      <c r="B282">
        <v>45.4165906843491</v>
      </c>
      <c r="C282">
        <v>1632.42454595584</v>
      </c>
      <c r="D282">
        <v>0.610321293738922</v>
      </c>
      <c r="E282">
        <v>196.946591750143</v>
      </c>
      <c r="F282">
        <v>15.508761513588</v>
      </c>
      <c r="G282">
        <v>539.805933003454</v>
      </c>
      <c r="H282">
        <v>0.203521883048062</v>
      </c>
      <c r="I282">
        <v>0.153166004891076</v>
      </c>
      <c r="J282">
        <v>16.7649237073268</v>
      </c>
      <c r="K282">
        <v>2.88053007452069</v>
      </c>
    </row>
    <row r="283" spans="1:11">
      <c r="A283">
        <v>281</v>
      </c>
      <c r="B283">
        <v>45.8198602649424</v>
      </c>
      <c r="C283">
        <v>1637.80869141385</v>
      </c>
      <c r="D283">
        <v>0.610321683953481</v>
      </c>
      <c r="E283">
        <v>197.40299466713</v>
      </c>
      <c r="F283">
        <v>15.4577778863179</v>
      </c>
      <c r="G283">
        <v>538.463747210561</v>
      </c>
      <c r="H283">
        <v>0.203736561491205</v>
      </c>
      <c r="I283">
        <v>0.153200289957239</v>
      </c>
      <c r="J283">
        <v>16.7843818287936</v>
      </c>
      <c r="K283">
        <v>2.88053007452069</v>
      </c>
    </row>
    <row r="284" spans="1:11">
      <c r="A284">
        <v>282</v>
      </c>
      <c r="B284">
        <v>46.1241664310921</v>
      </c>
      <c r="C284">
        <v>1641.03429224617</v>
      </c>
      <c r="D284">
        <v>0.610320565820348</v>
      </c>
      <c r="E284">
        <v>197.65487848015</v>
      </c>
      <c r="F284">
        <v>15.4273942304422</v>
      </c>
      <c r="G284">
        <v>537.747416105844</v>
      </c>
      <c r="H284">
        <v>0.203896006885891</v>
      </c>
      <c r="I284">
        <v>0.153219026326859</v>
      </c>
      <c r="J284">
        <v>16.7984663805386</v>
      </c>
      <c r="K284">
        <v>2.88053007452069</v>
      </c>
    </row>
    <row r="285" spans="1:11">
      <c r="A285">
        <v>283</v>
      </c>
      <c r="B285">
        <v>46.322976377835</v>
      </c>
      <c r="C285">
        <v>1648.19438903059</v>
      </c>
      <c r="D285">
        <v>0.610321092819087</v>
      </c>
      <c r="E285">
        <v>198.37769789446</v>
      </c>
      <c r="F285">
        <v>15.360374444089</v>
      </c>
      <c r="G285">
        <v>535.414743593089</v>
      </c>
      <c r="H285">
        <v>0.204012995987122</v>
      </c>
      <c r="I285">
        <v>0.15327428747264</v>
      </c>
      <c r="J285">
        <v>16.810834139384</v>
      </c>
      <c r="K285">
        <v>2.88053007452069</v>
      </c>
    </row>
    <row r="286" spans="1:11">
      <c r="A286">
        <v>284</v>
      </c>
      <c r="B286">
        <v>46.6162471289377</v>
      </c>
      <c r="C286">
        <v>1643.22862019491</v>
      </c>
      <c r="D286">
        <v>0.610323260199472</v>
      </c>
      <c r="E286">
        <v>197.729715557909</v>
      </c>
      <c r="F286">
        <v>15.4067928595069</v>
      </c>
      <c r="G286">
        <v>537.802165606148</v>
      </c>
      <c r="H286">
        <v>0.204143369388972</v>
      </c>
      <c r="I286">
        <v>0.153223801910215</v>
      </c>
      <c r="J286">
        <v>16.8191471534162</v>
      </c>
      <c r="K286">
        <v>2.88053007452069</v>
      </c>
    </row>
    <row r="287" spans="1:11">
      <c r="A287">
        <v>285</v>
      </c>
      <c r="B287">
        <v>47.0060823695949</v>
      </c>
      <c r="C287">
        <v>1649.12100649256</v>
      </c>
      <c r="D287">
        <v>0.610323246861454</v>
      </c>
      <c r="E287">
        <v>198.247917625811</v>
      </c>
      <c r="F287">
        <v>15.3517436698</v>
      </c>
      <c r="G287">
        <v>536.280279950922</v>
      </c>
      <c r="H287">
        <v>0.204349564987729</v>
      </c>
      <c r="I287">
        <v>0.153262943217027</v>
      </c>
      <c r="J287">
        <v>16.838070664292</v>
      </c>
      <c r="K287">
        <v>2.88053007452069</v>
      </c>
    </row>
    <row r="288" spans="1:11">
      <c r="A288">
        <v>286</v>
      </c>
      <c r="B288">
        <v>47.2796744004364</v>
      </c>
      <c r="C288">
        <v>1656.07407728771</v>
      </c>
      <c r="D288">
        <v>0.61032324329855</v>
      </c>
      <c r="E288">
        <v>198.922179128477</v>
      </c>
      <c r="F288">
        <v>15.287288968148</v>
      </c>
      <c r="G288">
        <v>534.155207325086</v>
      </c>
      <c r="H288">
        <v>0.204502140521365</v>
      </c>
      <c r="I288">
        <v>0.153314318305707</v>
      </c>
      <c r="J288">
        <v>16.8530697019275</v>
      </c>
      <c r="K288">
        <v>2.88053007452069</v>
      </c>
    </row>
    <row r="289" spans="1:11">
      <c r="A289">
        <v>287</v>
      </c>
      <c r="B289">
        <v>47.464283126694</v>
      </c>
      <c r="C289">
        <v>1652.56940958452</v>
      </c>
      <c r="D289">
        <v>0.610325017103413</v>
      </c>
      <c r="E289">
        <v>198.473859753256</v>
      </c>
      <c r="F289">
        <v>15.3197093116478</v>
      </c>
      <c r="G289">
        <v>535.811313110727</v>
      </c>
      <c r="H289">
        <v>0.204580825383729</v>
      </c>
      <c r="I289">
        <v>0.15327947380612</v>
      </c>
      <c r="J289">
        <v>16.8579941586802</v>
      </c>
      <c r="K289">
        <v>2.88053007452069</v>
      </c>
    </row>
    <row r="290" spans="1:11">
      <c r="A290">
        <v>288</v>
      </c>
      <c r="B290">
        <v>47.4711918311696</v>
      </c>
      <c r="C290">
        <v>1651.26300913389</v>
      </c>
      <c r="D290">
        <v>0.610325527568644</v>
      </c>
      <c r="E290">
        <v>198.327919754556</v>
      </c>
      <c r="F290">
        <v>15.3318295341912</v>
      </c>
      <c r="G290">
        <v>536.350734847832</v>
      </c>
      <c r="H290">
        <v>0.204579774074737</v>
      </c>
      <c r="I290">
        <v>0.153268259802531</v>
      </c>
      <c r="J290">
        <v>16.8574105080592</v>
      </c>
      <c r="K290">
        <v>2.88053007452069</v>
      </c>
    </row>
    <row r="291" spans="1:11">
      <c r="A291">
        <v>289</v>
      </c>
      <c r="B291">
        <v>47.8205559533765</v>
      </c>
      <c r="C291">
        <v>1654.59306315552</v>
      </c>
      <c r="D291">
        <v>0.610324894081812</v>
      </c>
      <c r="E291">
        <v>198.577261288134</v>
      </c>
      <c r="F291">
        <v>15.3009725085356</v>
      </c>
      <c r="G291">
        <v>535.657080371043</v>
      </c>
      <c r="H291">
        <v>0.20475799368958</v>
      </c>
      <c r="I291">
        <v>0.153286748504587</v>
      </c>
      <c r="J291">
        <v>16.8730124080017</v>
      </c>
      <c r="K291">
        <v>2.88053007452069</v>
      </c>
    </row>
    <row r="292" spans="1:11">
      <c r="A292">
        <v>290</v>
      </c>
      <c r="B292">
        <v>48.158580632011</v>
      </c>
      <c r="C292">
        <v>1658.6512263128</v>
      </c>
      <c r="D292">
        <v>0.610325155542785</v>
      </c>
      <c r="E292">
        <v>198.911687197737</v>
      </c>
      <c r="F292">
        <v>15.2635361615088</v>
      </c>
      <c r="G292">
        <v>534.765542803473</v>
      </c>
      <c r="H292">
        <v>0.204931021142212</v>
      </c>
      <c r="I292">
        <v>0.153311902979069</v>
      </c>
      <c r="J292">
        <v>16.8884954216604</v>
      </c>
      <c r="K292">
        <v>2.88053007452069</v>
      </c>
    </row>
    <row r="293" spans="1:11">
      <c r="A293">
        <v>291</v>
      </c>
      <c r="B293">
        <v>48.4618968592467</v>
      </c>
      <c r="C293">
        <v>1659.96513232116</v>
      </c>
      <c r="D293">
        <v>0.610325075990887</v>
      </c>
      <c r="E293">
        <v>198.95573649622</v>
      </c>
      <c r="F293">
        <v>15.2514546716745</v>
      </c>
      <c r="G293">
        <v>534.829025048852</v>
      </c>
      <c r="H293">
        <v>0.205078500439581</v>
      </c>
      <c r="I293">
        <v>0.153314772440606</v>
      </c>
      <c r="J293">
        <v>16.9008883078517</v>
      </c>
      <c r="K293">
        <v>2.88053007452069</v>
      </c>
    </row>
    <row r="294" spans="1:11">
      <c r="A294">
        <v>292</v>
      </c>
      <c r="B294">
        <v>48.5456901994124</v>
      </c>
      <c r="C294">
        <v>1664.85065153002</v>
      </c>
      <c r="D294">
        <v>0.610324205067519</v>
      </c>
      <c r="E294">
        <v>199.465685506914</v>
      </c>
      <c r="F294">
        <v>15.2066991407847</v>
      </c>
      <c r="G294">
        <v>533.170717093901</v>
      </c>
      <c r="H294">
        <v>0.205133248377165</v>
      </c>
      <c r="I294">
        <v>0.153353883388256</v>
      </c>
      <c r="J294">
        <v>16.9070929233528</v>
      </c>
      <c r="K294">
        <v>2.88053007452069</v>
      </c>
    </row>
    <row r="295" spans="1:11">
      <c r="A295">
        <v>293</v>
      </c>
      <c r="B295">
        <v>48.5628312857542</v>
      </c>
      <c r="C295">
        <v>1664.94383278593</v>
      </c>
      <c r="D295">
        <v>0.610323987900132</v>
      </c>
      <c r="E295">
        <v>199.470099297678</v>
      </c>
      <c r="F295">
        <v>15.2058480734416</v>
      </c>
      <c r="G295">
        <v>533.149603698015</v>
      </c>
      <c r="H295">
        <v>0.205141860058321</v>
      </c>
      <c r="I295">
        <v>0.153354177964443</v>
      </c>
      <c r="J295">
        <v>16.9078145202101</v>
      </c>
      <c r="K295">
        <v>2.88053007452069</v>
      </c>
    </row>
    <row r="296" spans="1:11">
      <c r="A296">
        <v>294</v>
      </c>
      <c r="B296">
        <v>48.923905630955</v>
      </c>
      <c r="C296">
        <v>1670.78813836798</v>
      </c>
      <c r="D296">
        <v>0.610323256976797</v>
      </c>
      <c r="E296">
        <v>199.993523849243</v>
      </c>
      <c r="F296">
        <v>15.1526590300586</v>
      </c>
      <c r="G296">
        <v>531.633644432263</v>
      </c>
      <c r="H296">
        <v>0.205330319406041</v>
      </c>
      <c r="I296">
        <v>0.15339384429169</v>
      </c>
      <c r="J296">
        <v>16.9251088709113</v>
      </c>
      <c r="K296">
        <v>2.88053007452069</v>
      </c>
    </row>
    <row r="297" spans="1:11">
      <c r="A297">
        <v>295</v>
      </c>
      <c r="B297">
        <v>49.089592491234</v>
      </c>
      <c r="C297">
        <v>1674.11994041042</v>
      </c>
      <c r="D297">
        <v>0.610324850492783</v>
      </c>
      <c r="E297">
        <v>200.305188598653</v>
      </c>
      <c r="F297">
        <v>15.122502492832</v>
      </c>
      <c r="G297">
        <v>530.711274117745</v>
      </c>
      <c r="H297">
        <v>0.205418709818053</v>
      </c>
      <c r="I297">
        <v>0.153417553374751</v>
      </c>
      <c r="J297">
        <v>16.933414467022</v>
      </c>
      <c r="K297">
        <v>2.88053007452069</v>
      </c>
    </row>
    <row r="298" spans="1:11">
      <c r="A298">
        <v>296</v>
      </c>
      <c r="B298">
        <v>49.0690830209723</v>
      </c>
      <c r="C298">
        <v>1675.10628235214</v>
      </c>
      <c r="D298">
        <v>0.610325264353945</v>
      </c>
      <c r="E298">
        <v>200.420668516819</v>
      </c>
      <c r="F298">
        <v>15.1135980080065</v>
      </c>
      <c r="G298">
        <v>530.339632105003</v>
      </c>
      <c r="H298">
        <v>0.205411893762839</v>
      </c>
      <c r="I298">
        <v>0.1534264969127</v>
      </c>
      <c r="J298">
        <v>16.9332187203688</v>
      </c>
      <c r="K298">
        <v>2.88053007452069</v>
      </c>
    </row>
    <row r="299" spans="1:11">
      <c r="A299">
        <v>297</v>
      </c>
      <c r="B299">
        <v>49.165779146749</v>
      </c>
      <c r="C299">
        <v>1679.82642224498</v>
      </c>
      <c r="D299">
        <v>0.610329021178464</v>
      </c>
      <c r="E299">
        <v>200.907295054622</v>
      </c>
      <c r="F299">
        <v>15.0711303482904</v>
      </c>
      <c r="G299">
        <v>528.760098153311</v>
      </c>
      <c r="H299">
        <v>0.205472949623832</v>
      </c>
      <c r="I299">
        <v>0.15346374510292</v>
      </c>
      <c r="J299">
        <v>16.9397649299859</v>
      </c>
      <c r="K299">
        <v>2.88053007452069</v>
      </c>
    </row>
    <row r="300" spans="1:11">
      <c r="A300">
        <v>298</v>
      </c>
      <c r="B300">
        <v>49.1782007363654</v>
      </c>
      <c r="C300">
        <v>1680.25401839787</v>
      </c>
      <c r="D300">
        <v>0.610328306785337</v>
      </c>
      <c r="E300">
        <v>200.950060556959</v>
      </c>
      <c r="F300">
        <v>15.0672950012023</v>
      </c>
      <c r="G300">
        <v>528.609738727127</v>
      </c>
      <c r="H300">
        <v>0.20548034800343</v>
      </c>
      <c r="I300">
        <v>0.153467000265758</v>
      </c>
      <c r="J300">
        <v>16.9405034228182</v>
      </c>
      <c r="K300">
        <v>2.88053007452069</v>
      </c>
    </row>
    <row r="301" spans="1:11">
      <c r="A301">
        <v>299</v>
      </c>
      <c r="B301">
        <v>49.5558698370544</v>
      </c>
      <c r="C301">
        <v>1683.85828016056</v>
      </c>
      <c r="D301">
        <v>0.610327749477265</v>
      </c>
      <c r="E301">
        <v>201.221714580011</v>
      </c>
      <c r="F301">
        <v>15.035043786311</v>
      </c>
      <c r="G301">
        <v>527.977196855159</v>
      </c>
      <c r="H301">
        <v>0.205668476395368</v>
      </c>
      <c r="I301">
        <v>0.153487293272217</v>
      </c>
      <c r="J301">
        <v>16.9568777374169</v>
      </c>
      <c r="K301">
        <v>2.88053007452069</v>
      </c>
    </row>
    <row r="302" spans="1:11">
      <c r="A302">
        <v>300</v>
      </c>
      <c r="B302">
        <v>49.786119348503</v>
      </c>
      <c r="C302">
        <v>1686.7254809382</v>
      </c>
      <c r="D302">
        <v>0.610329365838073</v>
      </c>
      <c r="E302">
        <v>201.461450688941</v>
      </c>
      <c r="F302">
        <v>15.0094862846765</v>
      </c>
      <c r="G302">
        <v>527.396041537218</v>
      </c>
      <c r="H302">
        <v>0.205784401142317</v>
      </c>
      <c r="I302">
        <v>0.15350541323756</v>
      </c>
      <c r="J302">
        <v>16.9671909756699</v>
      </c>
      <c r="K302">
        <v>2.88053007452069</v>
      </c>
    </row>
    <row r="303" spans="1:11">
      <c r="A303">
        <v>301</v>
      </c>
      <c r="B303">
        <v>49.8349524774739</v>
      </c>
      <c r="C303">
        <v>1682.0615410168</v>
      </c>
      <c r="D303">
        <v>0.610330023904392</v>
      </c>
      <c r="E303">
        <v>200.933431224589</v>
      </c>
      <c r="F303">
        <v>15.051103871534</v>
      </c>
      <c r="G303">
        <v>529.218653177098</v>
      </c>
      <c r="H303">
        <v>0.205791100981826</v>
      </c>
      <c r="I303">
        <v>0.15346475579866</v>
      </c>
      <c r="J303">
        <v>16.9662052371262</v>
      </c>
      <c r="K303">
        <v>2.88053007452069</v>
      </c>
    </row>
    <row r="304" spans="1:11">
      <c r="A304">
        <v>302</v>
      </c>
      <c r="B304">
        <v>49.9640712448601</v>
      </c>
      <c r="C304">
        <v>1691.6247409741</v>
      </c>
      <c r="D304">
        <v>0.610327754441358</v>
      </c>
      <c r="E304">
        <v>201.940935201906</v>
      </c>
      <c r="F304">
        <v>14.9660160193554</v>
      </c>
      <c r="G304">
        <v>525.911018825743</v>
      </c>
      <c r="H304">
        <v>0.205883513430335</v>
      </c>
      <c r="I304">
        <v>0.15354198930454</v>
      </c>
      <c r="J304">
        <v>16.9767750682611</v>
      </c>
      <c r="K304">
        <v>2.88053007452069</v>
      </c>
    </row>
    <row r="305" spans="1:11">
      <c r="A305">
        <v>303</v>
      </c>
      <c r="B305">
        <v>49.9617955409827</v>
      </c>
      <c r="C305">
        <v>1692.97078591089</v>
      </c>
      <c r="D305">
        <v>0.610327753603508</v>
      </c>
      <c r="E305">
        <v>202.089619005662</v>
      </c>
      <c r="F305">
        <v>14.9541168594559</v>
      </c>
      <c r="G305">
        <v>525.430808702889</v>
      </c>
      <c r="H305">
        <v>0.205886765729092</v>
      </c>
      <c r="I305">
        <v>0.153553436213196</v>
      </c>
      <c r="J305">
        <v>16.9774813090912</v>
      </c>
      <c r="K305">
        <v>2.88053007452069</v>
      </c>
    </row>
    <row r="306" spans="1:11">
      <c r="A306">
        <v>304</v>
      </c>
      <c r="B306">
        <v>50.2935781497</v>
      </c>
      <c r="C306">
        <v>1691.76515151274</v>
      </c>
      <c r="D306">
        <v>0.610328128905418</v>
      </c>
      <c r="E306">
        <v>201.849307893927</v>
      </c>
      <c r="F306">
        <v>14.9647738928294</v>
      </c>
      <c r="G306">
        <v>526.540324790637</v>
      </c>
      <c r="H306">
        <v>0.206035043826051</v>
      </c>
      <c r="I306">
        <v>0.153534525527032</v>
      </c>
      <c r="J306">
        <v>16.9890731745948</v>
      </c>
      <c r="K306">
        <v>2.88053007452069</v>
      </c>
    </row>
    <row r="307" spans="1:11">
      <c r="A307">
        <v>305</v>
      </c>
      <c r="B307">
        <v>50.3217618182761</v>
      </c>
      <c r="C307">
        <v>1690.2927134646</v>
      </c>
      <c r="D307">
        <v>0.610329086428585</v>
      </c>
      <c r="E307">
        <v>201.678906151479</v>
      </c>
      <c r="F307">
        <v>14.9778099204274</v>
      </c>
      <c r="G307">
        <v>527.174560701611</v>
      </c>
      <c r="H307">
        <v>0.206042392577154</v>
      </c>
      <c r="I307">
        <v>0.153521423955384</v>
      </c>
      <c r="J307">
        <v>16.9892157141897</v>
      </c>
      <c r="K307">
        <v>2.88053007452069</v>
      </c>
    </row>
    <row r="308" spans="1:11">
      <c r="A308">
        <v>306</v>
      </c>
      <c r="B308">
        <v>50.3896861185559</v>
      </c>
      <c r="C308">
        <v>1698.36577876084</v>
      </c>
      <c r="D308">
        <v>0.610327764893191</v>
      </c>
      <c r="E308">
        <v>202.542210012008</v>
      </c>
      <c r="F308">
        <v>14.9066139277889</v>
      </c>
      <c r="G308">
        <v>524.306577562806</v>
      </c>
      <c r="H308">
        <v>0.206101986839128</v>
      </c>
      <c r="I308">
        <v>0.153587639569395</v>
      </c>
      <c r="J308">
        <v>16.9965518264402</v>
      </c>
      <c r="K308">
        <v>2.88053007452069</v>
      </c>
    </row>
    <row r="309" spans="1:11">
      <c r="A309">
        <v>307</v>
      </c>
      <c r="B309">
        <v>50.4657709634492</v>
      </c>
      <c r="C309">
        <v>1697.48442554346</v>
      </c>
      <c r="D309">
        <v>0.610328225518975</v>
      </c>
      <c r="E309">
        <v>202.420204048446</v>
      </c>
      <c r="F309">
        <v>14.9143536112569</v>
      </c>
      <c r="G309">
        <v>524.723812655258</v>
      </c>
      <c r="H309">
        <v>0.206134624293059</v>
      </c>
      <c r="I309">
        <v>0.153578110745763</v>
      </c>
      <c r="J309">
        <v>16.9988943561709</v>
      </c>
      <c r="K309">
        <v>2.88053007452069</v>
      </c>
    </row>
    <row r="310" spans="1:11">
      <c r="A310">
        <v>308</v>
      </c>
      <c r="B310">
        <v>50.7493274522033</v>
      </c>
      <c r="C310">
        <v>1702.23876514832</v>
      </c>
      <c r="D310">
        <v>0.610328822893603</v>
      </c>
      <c r="E310">
        <v>202.848773441136</v>
      </c>
      <c r="F310">
        <v>14.8726979378539</v>
      </c>
      <c r="G310">
        <v>523.467433729523</v>
      </c>
      <c r="H310">
        <v>0.206281977749657</v>
      </c>
      <c r="I310">
        <v>0.153610591455772</v>
      </c>
      <c r="J310">
        <v>17.0122323558939</v>
      </c>
      <c r="K310">
        <v>2.88053007452069</v>
      </c>
    </row>
    <row r="311" spans="1:11">
      <c r="A311">
        <v>309</v>
      </c>
      <c r="B311">
        <v>50.9231398923006</v>
      </c>
      <c r="C311">
        <v>1704.46985374377</v>
      </c>
      <c r="D311">
        <v>0.610328811212192</v>
      </c>
      <c r="E311">
        <v>203.037510920236</v>
      </c>
      <c r="F311">
        <v>14.8532301211132</v>
      </c>
      <c r="G311">
        <v>523.040882686448</v>
      </c>
      <c r="H311">
        <v>0.206368394482356</v>
      </c>
      <c r="I311">
        <v>0.153624909007963</v>
      </c>
      <c r="J311">
        <v>17.0199032031746</v>
      </c>
      <c r="K311">
        <v>2.88053007452069</v>
      </c>
    </row>
    <row r="312" spans="1:11">
      <c r="A312">
        <v>310</v>
      </c>
      <c r="B312">
        <v>50.7362508021385</v>
      </c>
      <c r="C312">
        <v>1704.36519914662</v>
      </c>
      <c r="D312">
        <v>0.610328421916455</v>
      </c>
      <c r="E312">
        <v>203.08652030233</v>
      </c>
      <c r="F312">
        <v>14.8541421667332</v>
      </c>
      <c r="G312">
        <v>522.699083574369</v>
      </c>
      <c r="H312">
        <v>0.206282994899381</v>
      </c>
      <c r="I312">
        <v>0.153628903855995</v>
      </c>
      <c r="J312">
        <v>17.0129694427563</v>
      </c>
      <c r="K312">
        <v>2.88053007452069</v>
      </c>
    </row>
    <row r="313" spans="1:11">
      <c r="A313">
        <v>311</v>
      </c>
      <c r="B313">
        <v>50.8386132664966</v>
      </c>
      <c r="C313">
        <v>1703.93394400621</v>
      </c>
      <c r="D313">
        <v>0.610329526888829</v>
      </c>
      <c r="E313">
        <v>203.006056431356</v>
      </c>
      <c r="F313">
        <v>14.8579016582253</v>
      </c>
      <c r="G313">
        <v>523.064851445965</v>
      </c>
      <c r="H313">
        <v>0.206328133149124</v>
      </c>
      <c r="I313">
        <v>0.153622595175977</v>
      </c>
      <c r="J313">
        <v>17.0164860915409</v>
      </c>
      <c r="K313">
        <v>2.88053007452069</v>
      </c>
    </row>
    <row r="314" spans="1:11">
      <c r="A314">
        <v>312</v>
      </c>
      <c r="B314">
        <v>50.7936231654126</v>
      </c>
      <c r="C314">
        <v>1703.15287773674</v>
      </c>
      <c r="D314">
        <v>0.610328904141655</v>
      </c>
      <c r="E314">
        <v>202.934314296311</v>
      </c>
      <c r="F314">
        <v>14.8647154950642</v>
      </c>
      <c r="G314">
        <v>523.188458058142</v>
      </c>
      <c r="H314">
        <v>0.206305864416054</v>
      </c>
      <c r="I314">
        <v>0.153617074524881</v>
      </c>
      <c r="J314">
        <v>17.0144280083384</v>
      </c>
      <c r="K314">
        <v>2.88053007452069</v>
      </c>
    </row>
    <row r="315" spans="1:11">
      <c r="A315">
        <v>313</v>
      </c>
      <c r="B315">
        <v>50.9419332680929</v>
      </c>
      <c r="C315">
        <v>1702.39602077329</v>
      </c>
      <c r="D315">
        <v>0.610330304151249</v>
      </c>
      <c r="E315">
        <v>202.803870068635</v>
      </c>
      <c r="F315">
        <v>14.8713241004032</v>
      </c>
      <c r="G315">
        <v>523.819903013857</v>
      </c>
      <c r="H315">
        <v>0.20636988594263</v>
      </c>
      <c r="I315">
        <v>0.153606919941155</v>
      </c>
      <c r="J315">
        <v>17.0194007081582</v>
      </c>
      <c r="K315">
        <v>2.88053007452069</v>
      </c>
    </row>
    <row r="316" spans="1:11">
      <c r="A316">
        <v>314</v>
      </c>
      <c r="B316">
        <v>50.750473796163</v>
      </c>
      <c r="C316">
        <v>1703.56249241589</v>
      </c>
      <c r="D316">
        <v>0.610329536463436</v>
      </c>
      <c r="E316">
        <v>202.993675823132</v>
      </c>
      <c r="F316">
        <v>14.8611413346237</v>
      </c>
      <c r="G316">
        <v>523.001015529562</v>
      </c>
      <c r="H316">
        <v>0.206286972545684</v>
      </c>
      <c r="I316">
        <v>0.153621734026582</v>
      </c>
      <c r="J316">
        <v>17.0130399558901</v>
      </c>
      <c r="K316">
        <v>2.88053007452069</v>
      </c>
    </row>
    <row r="317" spans="1:11">
      <c r="A317">
        <v>315</v>
      </c>
      <c r="B317">
        <v>50.9229716102069</v>
      </c>
      <c r="C317">
        <v>1699.42752663578</v>
      </c>
      <c r="D317">
        <v>0.610324676568505</v>
      </c>
      <c r="E317">
        <v>202.483677959369</v>
      </c>
      <c r="F317">
        <v>14.8973007529625</v>
      </c>
      <c r="G317">
        <v>524.746262088724</v>
      </c>
      <c r="H317">
        <v>0.206352000077683</v>
      </c>
      <c r="I317">
        <v>0.153582240462667</v>
      </c>
      <c r="J317">
        <v>17.0170235587366</v>
      </c>
      <c r="K317">
        <v>2.88053007452069</v>
      </c>
    </row>
    <row r="318" spans="1:11">
      <c r="A318">
        <v>316</v>
      </c>
      <c r="B318">
        <v>50.9650601365354</v>
      </c>
      <c r="C318">
        <v>1699.52444632618</v>
      </c>
      <c r="D318">
        <v>0.610325290883533</v>
      </c>
      <c r="E318">
        <v>202.480575342731</v>
      </c>
      <c r="F318">
        <v>14.8964511966176</v>
      </c>
      <c r="G318">
        <v>524.782384368088</v>
      </c>
      <c r="H318">
        <v>0.206371636287582</v>
      </c>
      <c r="I318">
        <v>0.153581936591863</v>
      </c>
      <c r="J318">
        <v>17.0186391720125</v>
      </c>
      <c r="K318">
        <v>2.88053007452069</v>
      </c>
    </row>
    <row r="319" spans="1:11">
      <c r="A319">
        <v>317</v>
      </c>
      <c r="B319">
        <v>50.9600011317844</v>
      </c>
      <c r="C319">
        <v>1699.4797481138</v>
      </c>
      <c r="D319">
        <v>0.61032628817769</v>
      </c>
      <c r="E319">
        <v>202.47820275405</v>
      </c>
      <c r="F319">
        <v>14.8968429898943</v>
      </c>
      <c r="G319">
        <v>524.88611896176</v>
      </c>
      <c r="H319">
        <v>0.206367897521305</v>
      </c>
      <c r="I319">
        <v>0.153581850291996</v>
      </c>
      <c r="J319">
        <v>17.0183593981789</v>
      </c>
      <c r="K319">
        <v>2.88053007452069</v>
      </c>
    </row>
    <row r="320" spans="1:11">
      <c r="A320">
        <v>318</v>
      </c>
      <c r="B320">
        <v>50.9059231382504</v>
      </c>
      <c r="C320">
        <v>1704.06482628894</v>
      </c>
      <c r="D320">
        <v>0.610324592889761</v>
      </c>
      <c r="E320">
        <v>202.997696135852</v>
      </c>
      <c r="F320">
        <v>14.8567604832797</v>
      </c>
      <c r="G320">
        <v>523.034822393788</v>
      </c>
      <c r="H320">
        <v>0.206360547321848</v>
      </c>
      <c r="I320">
        <v>0.153621767006903</v>
      </c>
      <c r="J320">
        <v>17.0191059793368</v>
      </c>
      <c r="K320">
        <v>2.88053007452069</v>
      </c>
    </row>
    <row r="321" spans="1:11">
      <c r="A321">
        <v>319</v>
      </c>
      <c r="B321">
        <v>50.8666172362063</v>
      </c>
      <c r="C321">
        <v>1696.62180836274</v>
      </c>
      <c r="D321">
        <v>0.610323737915357</v>
      </c>
      <c r="E321">
        <v>202.194628788541</v>
      </c>
      <c r="F321">
        <v>14.9219365490695</v>
      </c>
      <c r="G321">
        <v>525.690974347826</v>
      </c>
      <c r="H321">
        <v>0.206315923798891</v>
      </c>
      <c r="I321">
        <v>0.153560131300692</v>
      </c>
      <c r="J321">
        <v>17.0132679604555</v>
      </c>
      <c r="K321">
        <v>2.88053007452069</v>
      </c>
    </row>
    <row r="322" spans="1:11">
      <c r="A322">
        <v>320</v>
      </c>
      <c r="B322">
        <v>50.8977371978792</v>
      </c>
      <c r="C322">
        <v>1696.76520785933</v>
      </c>
      <c r="D322">
        <v>0.610325918749885</v>
      </c>
      <c r="E322">
        <v>202.200220141103</v>
      </c>
      <c r="F322">
        <v>14.9206754445988</v>
      </c>
      <c r="G322">
        <v>525.701426672127</v>
      </c>
      <c r="H322">
        <v>0.206330673394478</v>
      </c>
      <c r="I322">
        <v>0.153560518594972</v>
      </c>
      <c r="J322">
        <v>17.0145031261599</v>
      </c>
      <c r="K322">
        <v>2.88053007452069</v>
      </c>
    </row>
    <row r="323" spans="1:11">
      <c r="A323">
        <v>321</v>
      </c>
      <c r="B323">
        <v>51.0632808592764</v>
      </c>
      <c r="C323">
        <v>1699.83821197213</v>
      </c>
      <c r="D323">
        <v>0.610326404927592</v>
      </c>
      <c r="E323">
        <v>202.483295278684</v>
      </c>
      <c r="F323">
        <v>14.8937015263259</v>
      </c>
      <c r="G323">
        <v>524.86688806458</v>
      </c>
      <c r="H323">
        <v>0.20641724221372</v>
      </c>
      <c r="I323">
        <v>0.153582024487459</v>
      </c>
      <c r="J323">
        <v>17.0224385610122</v>
      </c>
      <c r="K323">
        <v>2.88053007452069</v>
      </c>
    </row>
    <row r="324" spans="1:11">
      <c r="A324">
        <v>322</v>
      </c>
      <c r="B324">
        <v>51.2320204131172</v>
      </c>
      <c r="C324">
        <v>1699.56650811257</v>
      </c>
      <c r="D324">
        <v>0.610326805874864</v>
      </c>
      <c r="E324">
        <v>202.399210877194</v>
      </c>
      <c r="F324">
        <v>14.8960825312283</v>
      </c>
      <c r="G324">
        <v>525.302600198394</v>
      </c>
      <c r="H324">
        <v>0.206492476311804</v>
      </c>
      <c r="I324">
        <v>0.153575355146312</v>
      </c>
      <c r="J324">
        <v>17.0284699982487</v>
      </c>
      <c r="K324">
        <v>2.88053007452069</v>
      </c>
    </row>
    <row r="325" spans="1:11">
      <c r="A325">
        <v>323</v>
      </c>
      <c r="B325">
        <v>51.3279128349741</v>
      </c>
      <c r="C325">
        <v>1697.57466071451</v>
      </c>
      <c r="D325">
        <v>0.61032860661917</v>
      </c>
      <c r="E325">
        <v>202.150499523177</v>
      </c>
      <c r="F325">
        <v>14.9135608336074</v>
      </c>
      <c r="G325">
        <v>526.260663818509</v>
      </c>
      <c r="H325">
        <v>0.206527919565476</v>
      </c>
      <c r="I325">
        <v>0.153556159583624</v>
      </c>
      <c r="J325">
        <v>17.0307866390155</v>
      </c>
      <c r="K325">
        <v>2.88053007452069</v>
      </c>
    </row>
    <row r="326" spans="1:11">
      <c r="A326">
        <v>324</v>
      </c>
      <c r="B326">
        <v>51.2750576869449</v>
      </c>
      <c r="C326">
        <v>1702.91716613878</v>
      </c>
      <c r="D326">
        <v>0.610326597460853</v>
      </c>
      <c r="E326">
        <v>202.752774910681</v>
      </c>
      <c r="F326">
        <v>14.8667730148967</v>
      </c>
      <c r="G326">
        <v>524.190294107566</v>
      </c>
      <c r="H326">
        <v>0.206523686645023</v>
      </c>
      <c r="I326">
        <v>0.153602492458199</v>
      </c>
      <c r="J326">
        <v>17.0319904908358</v>
      </c>
      <c r="K326">
        <v>2.88053007452069</v>
      </c>
    </row>
    <row r="327" spans="1:11">
      <c r="A327">
        <v>325</v>
      </c>
      <c r="B327">
        <v>51.3804000584911</v>
      </c>
      <c r="C327">
        <v>1701.39803648805</v>
      </c>
      <c r="D327">
        <v>0.610326085300016</v>
      </c>
      <c r="E327">
        <v>202.552524870239</v>
      </c>
      <c r="F327">
        <v>14.8800471313664</v>
      </c>
      <c r="G327">
        <v>524.95220671598</v>
      </c>
      <c r="H327">
        <v>0.206565555617545</v>
      </c>
      <c r="I327">
        <v>0.153586978158311</v>
      </c>
      <c r="J327">
        <v>17.0349529174974</v>
      </c>
      <c r="K327">
        <v>2.88053007452069</v>
      </c>
    </row>
    <row r="328" spans="1:11">
      <c r="A328">
        <v>326</v>
      </c>
      <c r="B328">
        <v>51.2607265852778</v>
      </c>
      <c r="C328">
        <v>1697.55759433015</v>
      </c>
      <c r="D328">
        <v>0.610326797790878</v>
      </c>
      <c r="E328">
        <v>202.169822655716</v>
      </c>
      <c r="F328">
        <v>14.9137107669954</v>
      </c>
      <c r="G328">
        <v>526.0904718322</v>
      </c>
      <c r="H328">
        <v>0.206498150130516</v>
      </c>
      <c r="I328">
        <v>0.153557689338696</v>
      </c>
      <c r="J328">
        <v>17.028343115819</v>
      </c>
      <c r="K328">
        <v>2.88053007452069</v>
      </c>
    </row>
    <row r="329" spans="1:11">
      <c r="A329">
        <v>327</v>
      </c>
      <c r="B329">
        <v>51.0957922524182</v>
      </c>
      <c r="C329">
        <v>1691.61103137109</v>
      </c>
      <c r="D329">
        <v>0.610325794468637</v>
      </c>
      <c r="E329">
        <v>201.572106442069</v>
      </c>
      <c r="F329">
        <v>14.9661373109139</v>
      </c>
      <c r="G329">
        <v>528.045264243878</v>
      </c>
      <c r="H329">
        <v>0.206400748751092</v>
      </c>
      <c r="I329">
        <v>0.153512052305895</v>
      </c>
      <c r="J329">
        <v>17.0186959529529</v>
      </c>
      <c r="K329">
        <v>2.88053007452069</v>
      </c>
    </row>
    <row r="330" spans="1:11">
      <c r="A330">
        <v>328</v>
      </c>
      <c r="B330">
        <v>51.3733448081364</v>
      </c>
      <c r="C330">
        <v>1698.32371876877</v>
      </c>
      <c r="D330">
        <v>0.61032677661202</v>
      </c>
      <c r="E330">
        <v>202.217429630728</v>
      </c>
      <c r="F330">
        <v>14.9069830989054</v>
      </c>
      <c r="G330">
        <v>526.011325832244</v>
      </c>
      <c r="H330">
        <v>0.206551904433865</v>
      </c>
      <c r="I330">
        <v>0.153561189245845</v>
      </c>
      <c r="J330">
        <v>17.0329360557443</v>
      </c>
      <c r="K330">
        <v>2.88053007452069</v>
      </c>
    </row>
    <row r="331" spans="1:11">
      <c r="A331">
        <v>329</v>
      </c>
      <c r="B331">
        <v>51.3735394556968</v>
      </c>
      <c r="C331">
        <v>1698.83379585751</v>
      </c>
      <c r="D331">
        <v>0.61032673379306</v>
      </c>
      <c r="E331">
        <v>202.273235448964</v>
      </c>
      <c r="F331">
        <v>14.902507257561</v>
      </c>
      <c r="G331">
        <v>525.823612454355</v>
      </c>
      <c r="H331">
        <v>0.206553883400275</v>
      </c>
      <c r="I331">
        <v>0.153565475990264</v>
      </c>
      <c r="J331">
        <v>17.0332437831513</v>
      </c>
      <c r="K331">
        <v>2.88053007452069</v>
      </c>
    </row>
    <row r="332" spans="1:11">
      <c r="A332">
        <v>330</v>
      </c>
      <c r="B332">
        <v>51.5048229311859</v>
      </c>
      <c r="C332">
        <v>1698.77475414264</v>
      </c>
      <c r="D332">
        <v>0.610327307201572</v>
      </c>
      <c r="E332">
        <v>202.224408633114</v>
      </c>
      <c r="F332">
        <v>14.9030252012037</v>
      </c>
      <c r="G332">
        <v>526.075652703295</v>
      </c>
      <c r="H332">
        <v>0.206613028613997</v>
      </c>
      <c r="I332">
        <v>0.1535615360579</v>
      </c>
      <c r="J332">
        <v>17.0380368699826</v>
      </c>
      <c r="K332">
        <v>2.88053007452069</v>
      </c>
    </row>
    <row r="333" spans="1:11">
      <c r="A333">
        <v>331</v>
      </c>
      <c r="B333">
        <v>51.5678413690066</v>
      </c>
      <c r="C333">
        <v>1700.39003385141</v>
      </c>
      <c r="D333">
        <v>0.610326870228746</v>
      </c>
      <c r="E333">
        <v>202.381269602163</v>
      </c>
      <c r="F333">
        <v>14.8888681232819</v>
      </c>
      <c r="G333">
        <v>525.618219726389</v>
      </c>
      <c r="H333">
        <v>0.206647099303358</v>
      </c>
      <c r="I333">
        <v>0.153573522413772</v>
      </c>
      <c r="J333">
        <v>17.041277826735</v>
      </c>
      <c r="K333">
        <v>2.88053007452069</v>
      </c>
    </row>
    <row r="334" spans="1:11">
      <c r="A334">
        <v>332</v>
      </c>
      <c r="B334">
        <v>51.5067561960527</v>
      </c>
      <c r="C334">
        <v>1699.25115294774</v>
      </c>
      <c r="D334">
        <v>0.610327550390827</v>
      </c>
      <c r="E334">
        <v>202.276046428608</v>
      </c>
      <c r="F334">
        <v>14.8988470175456</v>
      </c>
      <c r="G334">
        <v>525.914136479923</v>
      </c>
      <c r="H334">
        <v>0.206615550154588</v>
      </c>
      <c r="I334">
        <v>0.153565509660391</v>
      </c>
      <c r="J334">
        <v>17.0383810444171</v>
      </c>
      <c r="K334">
        <v>2.88053007452069</v>
      </c>
    </row>
    <row r="335" spans="1:11">
      <c r="A335">
        <v>333</v>
      </c>
      <c r="B335">
        <v>51.5503070700896</v>
      </c>
      <c r="C335">
        <v>1697.67563275399</v>
      </c>
      <c r="D335">
        <v>0.610327687637492</v>
      </c>
      <c r="E335">
        <v>202.089798547667</v>
      </c>
      <c r="F335">
        <v>14.9126738251447</v>
      </c>
      <c r="G335">
        <v>526.604561162851</v>
      </c>
      <c r="H335">
        <v>0.206628862953923</v>
      </c>
      <c r="I335">
        <v>0.15355117055235</v>
      </c>
      <c r="J335">
        <v>17.0390263637209</v>
      </c>
      <c r="K335">
        <v>2.88053007452069</v>
      </c>
    </row>
    <row r="336" spans="1:11">
      <c r="A336">
        <v>334</v>
      </c>
      <c r="B336">
        <v>51.4716332141317</v>
      </c>
      <c r="C336">
        <v>1699.62317978309</v>
      </c>
      <c r="D336">
        <v>0.61032808016134</v>
      </c>
      <c r="E336">
        <v>202.328012713392</v>
      </c>
      <c r="F336">
        <v>14.8955858412023</v>
      </c>
      <c r="G336">
        <v>525.707897656177</v>
      </c>
      <c r="H336">
        <v>0.206601213220773</v>
      </c>
      <c r="I336">
        <v>0.153569543669013</v>
      </c>
      <c r="J336">
        <v>17.037318726721</v>
      </c>
      <c r="K336">
        <v>2.88053007452069</v>
      </c>
    </row>
    <row r="337" spans="1:11">
      <c r="A337">
        <v>335</v>
      </c>
      <c r="B337">
        <v>51.5520896693021</v>
      </c>
      <c r="C337">
        <v>1699.23979610169</v>
      </c>
      <c r="D337">
        <v>0.610329082602228</v>
      </c>
      <c r="E337">
        <v>202.260210690032</v>
      </c>
      <c r="F337">
        <v>14.8989465937869</v>
      </c>
      <c r="G337">
        <v>526.006178512782</v>
      </c>
      <c r="H337">
        <v>0.206635945693943</v>
      </c>
      <c r="I337">
        <v>0.153564233676827</v>
      </c>
      <c r="J337">
        <v>17.0400420478365</v>
      </c>
      <c r="K337">
        <v>2.88053007452069</v>
      </c>
    </row>
    <row r="338" spans="1:11">
      <c r="A338">
        <v>336</v>
      </c>
      <c r="B338">
        <v>51.5510186970149</v>
      </c>
      <c r="C338">
        <v>1696.92889716642</v>
      </c>
      <c r="D338">
        <v>0.610329120243312</v>
      </c>
      <c r="E338">
        <v>202.007455956383</v>
      </c>
      <c r="F338">
        <v>14.9192361650693</v>
      </c>
      <c r="G338">
        <v>526.851619930195</v>
      </c>
      <c r="H338">
        <v>0.20662687397837</v>
      </c>
      <c r="I338">
        <v>0.15354481305813</v>
      </c>
      <c r="J338">
        <v>17.0386451515757</v>
      </c>
      <c r="K338">
        <v>2.88053007452069</v>
      </c>
    </row>
    <row r="339" spans="1:11">
      <c r="A339">
        <v>337</v>
      </c>
      <c r="B339">
        <v>51.5777816745143</v>
      </c>
      <c r="C339">
        <v>1701.26145076839</v>
      </c>
      <c r="D339">
        <v>0.610328378118894</v>
      </c>
      <c r="E339">
        <v>202.473337869707</v>
      </c>
      <c r="F339">
        <v>14.8812417754612</v>
      </c>
      <c r="G339">
        <v>525.306905973669</v>
      </c>
      <c r="H339">
        <v>0.206655054485817</v>
      </c>
      <c r="I339">
        <v>0.153580570228526</v>
      </c>
      <c r="J339">
        <v>17.0421716610248</v>
      </c>
      <c r="K339">
        <v>2.88053007452069</v>
      </c>
    </row>
    <row r="340" spans="1:11">
      <c r="A340">
        <v>338</v>
      </c>
      <c r="B340">
        <v>51.5671503862569</v>
      </c>
      <c r="C340">
        <v>1698.72710746934</v>
      </c>
      <c r="D340">
        <v>0.610329592849304</v>
      </c>
      <c r="E340">
        <v>202.199413438314</v>
      </c>
      <c r="F340">
        <v>14.9034432080571</v>
      </c>
      <c r="G340">
        <v>526.243886325905</v>
      </c>
      <c r="H340">
        <v>0.206640541588792</v>
      </c>
      <c r="I340">
        <v>0.153559561833614</v>
      </c>
      <c r="J340">
        <v>17.0402779911028</v>
      </c>
      <c r="K340">
        <v>2.88053007452069</v>
      </c>
    </row>
    <row r="341" spans="1:11">
      <c r="A341">
        <v>339</v>
      </c>
      <c r="B341">
        <v>51.5198053240469</v>
      </c>
      <c r="C341">
        <v>1697.61667382227</v>
      </c>
      <c r="D341">
        <v>0.610329272195164</v>
      </c>
      <c r="E341">
        <v>202.092836501051</v>
      </c>
      <c r="F341">
        <v>14.9131917484965</v>
      </c>
      <c r="G341">
        <v>526.545927430715</v>
      </c>
      <c r="H341">
        <v>0.206615352356306</v>
      </c>
      <c r="I341">
        <v>0.153551419292926</v>
      </c>
      <c r="J341">
        <v>17.0378998256992</v>
      </c>
      <c r="K341">
        <v>2.88053007452069</v>
      </c>
    </row>
    <row r="342" spans="1:11">
      <c r="A342">
        <v>340</v>
      </c>
      <c r="B342">
        <v>51.5078747293814</v>
      </c>
      <c r="C342">
        <v>1698.34833490741</v>
      </c>
      <c r="D342">
        <v>0.610329200635496</v>
      </c>
      <c r="E342">
        <v>202.176906433279</v>
      </c>
      <c r="F342">
        <v>14.9067670346535</v>
      </c>
      <c r="G342">
        <v>526.265840451757</v>
      </c>
      <c r="H342">
        <v>0.206612556550202</v>
      </c>
      <c r="I342">
        <v>0.153557904935583</v>
      </c>
      <c r="J342">
        <v>17.0378876775799</v>
      </c>
      <c r="K342">
        <v>2.88053007452069</v>
      </c>
    </row>
    <row r="343" spans="1:11">
      <c r="A343">
        <v>341</v>
      </c>
      <c r="B343">
        <v>51.646056306143</v>
      </c>
      <c r="C343">
        <v>1698.93996471703</v>
      </c>
      <c r="D343">
        <v>0.610328666271247</v>
      </c>
      <c r="E343">
        <v>202.197206133859</v>
      </c>
      <c r="F343">
        <v>14.9015759814521</v>
      </c>
      <c r="G343">
        <v>526.286033349006</v>
      </c>
      <c r="H343">
        <v>0.206677069277125</v>
      </c>
      <c r="I343">
        <v>0.153559265642845</v>
      </c>
      <c r="J343">
        <v>17.043309068025</v>
      </c>
      <c r="K343">
        <v>2.88053007452069</v>
      </c>
    </row>
    <row r="344" spans="1:11">
      <c r="A344">
        <v>342</v>
      </c>
      <c r="B344">
        <v>51.6289126073538</v>
      </c>
      <c r="C344">
        <v>1699.78097688994</v>
      </c>
      <c r="D344">
        <v>0.610328206839382</v>
      </c>
      <c r="E344">
        <v>202.294944641104</v>
      </c>
      <c r="F344">
        <v>14.8942030275443</v>
      </c>
      <c r="G344">
        <v>525.959101576936</v>
      </c>
      <c r="H344">
        <v>0.206672308891555</v>
      </c>
      <c r="I344">
        <v>0.153566811132322</v>
      </c>
      <c r="J344">
        <v>17.0431637429267</v>
      </c>
      <c r="K344">
        <v>2.88053007452069</v>
      </c>
    </row>
    <row r="345" spans="1:11">
      <c r="A345">
        <v>343</v>
      </c>
      <c r="B345">
        <v>51.7812441659</v>
      </c>
      <c r="C345">
        <v>1702.19817009259</v>
      </c>
      <c r="D345">
        <v>0.610328901981026</v>
      </c>
      <c r="E345">
        <v>202.510598863058</v>
      </c>
      <c r="F345">
        <v>14.8730526309867</v>
      </c>
      <c r="G345">
        <v>525.340660680335</v>
      </c>
      <c r="H345">
        <v>0.206749955192916</v>
      </c>
      <c r="I345">
        <v>0.153583165348079</v>
      </c>
      <c r="J345">
        <v>17.0501643651397</v>
      </c>
      <c r="K345">
        <v>2.88053007452069</v>
      </c>
    </row>
    <row r="346" spans="1:11">
      <c r="A346">
        <v>344</v>
      </c>
      <c r="B346">
        <v>51.6508397559212</v>
      </c>
      <c r="C346">
        <v>1702.76201059323</v>
      </c>
      <c r="D346">
        <v>0.610328606203375</v>
      </c>
      <c r="E346">
        <v>202.614237278777</v>
      </c>
      <c r="F346">
        <v>14.8681276741288</v>
      </c>
      <c r="G346">
        <v>524.899697593343</v>
      </c>
      <c r="H346">
        <v>0.20669343088853</v>
      </c>
      <c r="I346">
        <v>0.153591304503416</v>
      </c>
      <c r="J346">
        <v>17.0457224830056</v>
      </c>
      <c r="K346">
        <v>2.88053007452069</v>
      </c>
    </row>
    <row r="347" spans="1:11">
      <c r="A347">
        <v>345</v>
      </c>
      <c r="B347">
        <v>51.7924427657618</v>
      </c>
      <c r="C347">
        <v>1701.16982223481</v>
      </c>
      <c r="D347">
        <v>0.610328899941585</v>
      </c>
      <c r="E347">
        <v>202.394529389969</v>
      </c>
      <c r="F347">
        <v>14.8820433099958</v>
      </c>
      <c r="G347">
        <v>525.749151539417</v>
      </c>
      <c r="H347">
        <v>0.206750958656247</v>
      </c>
      <c r="I347">
        <v>0.153574243797513</v>
      </c>
      <c r="J347">
        <v>17.0499628882898</v>
      </c>
      <c r="K347">
        <v>2.88053007452069</v>
      </c>
    </row>
    <row r="348" spans="1:11">
      <c r="A348">
        <v>346</v>
      </c>
      <c r="B348">
        <v>51.7653284746789</v>
      </c>
      <c r="C348">
        <v>1702.34428551749</v>
      </c>
      <c r="D348">
        <v>0.61032919944266</v>
      </c>
      <c r="E348">
        <v>202.531771946948</v>
      </c>
      <c r="F348">
        <v>14.8717760487916</v>
      </c>
      <c r="G348">
        <v>525.267028524137</v>
      </c>
      <c r="H348">
        <v>0.206743261132174</v>
      </c>
      <c r="I348">
        <v>0.153584820858444</v>
      </c>
      <c r="J348">
        <v>17.0496626097233</v>
      </c>
      <c r="K348">
        <v>2.88053007452069</v>
      </c>
    </row>
    <row r="349" spans="1:11">
      <c r="A349">
        <v>347</v>
      </c>
      <c r="B349">
        <v>51.7783489277222</v>
      </c>
      <c r="C349">
        <v>1702.70923998692</v>
      </c>
      <c r="D349">
        <v>0.610328844557514</v>
      </c>
      <c r="E349">
        <v>202.567551948463</v>
      </c>
      <c r="F349">
        <v>14.8685884692508</v>
      </c>
      <c r="G349">
        <v>525.155762017703</v>
      </c>
      <c r="H349">
        <v>0.206750473627253</v>
      </c>
      <c r="I349">
        <v>0.153587551683928</v>
      </c>
      <c r="J349">
        <v>17.0503514496312</v>
      </c>
      <c r="K349">
        <v>2.88053007452069</v>
      </c>
    </row>
    <row r="350" spans="1:11">
      <c r="A350">
        <v>348</v>
      </c>
      <c r="B350">
        <v>51.8088076697173</v>
      </c>
      <c r="C350">
        <v>1703.43052567678</v>
      </c>
      <c r="D350">
        <v>0.610328746286764</v>
      </c>
      <c r="E350">
        <v>202.636721527117</v>
      </c>
      <c r="F350">
        <v>14.8622926444845</v>
      </c>
      <c r="G350">
        <v>524.94374849842</v>
      </c>
      <c r="H350">
        <v>0.206766886637236</v>
      </c>
      <c r="I350">
        <v>0.153592822019149</v>
      </c>
      <c r="J350">
        <v>17.0518880433697</v>
      </c>
      <c r="K350">
        <v>2.88053007452069</v>
      </c>
    </row>
    <row r="351" spans="1:11">
      <c r="A351">
        <v>349</v>
      </c>
      <c r="B351">
        <v>51.7893497364837</v>
      </c>
      <c r="C351">
        <v>1702.50532473635</v>
      </c>
      <c r="D351">
        <v>0.610329019971525</v>
      </c>
      <c r="E351">
        <v>202.541766650172</v>
      </c>
      <c r="F351">
        <v>14.8703693341323</v>
      </c>
      <c r="G351">
        <v>525.258186282971</v>
      </c>
      <c r="H351">
        <v>0.206754545734616</v>
      </c>
      <c r="I351">
        <v>0.153585563119808</v>
      </c>
      <c r="J351">
        <v>17.0506288738073</v>
      </c>
      <c r="K351">
        <v>2.88053007452069</v>
      </c>
    </row>
    <row r="352" spans="1:11">
      <c r="A352">
        <v>350</v>
      </c>
      <c r="B352">
        <v>51.9695325047506</v>
      </c>
      <c r="C352">
        <v>1704.12309039829</v>
      </c>
      <c r="D352">
        <v>0.61032911550307</v>
      </c>
      <c r="E352">
        <v>202.661110727513</v>
      </c>
      <c r="F352">
        <v>14.8562525294105</v>
      </c>
      <c r="G352">
        <v>524.993106165787</v>
      </c>
      <c r="H352">
        <v>0.206841385667707</v>
      </c>
      <c r="I352">
        <v>0.153594492871742</v>
      </c>
      <c r="J352">
        <v>17.0581522521625</v>
      </c>
      <c r="K352">
        <v>2.88053007452069</v>
      </c>
    </row>
    <row r="353" spans="1:11">
      <c r="A353">
        <v>351</v>
      </c>
      <c r="B353">
        <v>52.0073745898942</v>
      </c>
      <c r="C353">
        <v>1705.39022922245</v>
      </c>
      <c r="D353">
        <v>0.610329668584637</v>
      </c>
      <c r="E353">
        <v>202.787835259964</v>
      </c>
      <c r="F353">
        <v>14.8452140386071</v>
      </c>
      <c r="G353">
        <v>524.616948691073</v>
      </c>
      <c r="H353">
        <v>0.206862900192258</v>
      </c>
      <c r="I353">
        <v>0.153604194454643</v>
      </c>
      <c r="J353">
        <v>17.0602581005021</v>
      </c>
      <c r="K353">
        <v>2.88053007452069</v>
      </c>
    </row>
    <row r="354" spans="1:11">
      <c r="A354">
        <v>352</v>
      </c>
      <c r="B354">
        <v>52.000860512078</v>
      </c>
      <c r="C354">
        <v>1703.22803345535</v>
      </c>
      <c r="D354">
        <v>0.610328346211673</v>
      </c>
      <c r="E354">
        <v>202.553166213545</v>
      </c>
      <c r="F354">
        <v>14.8640595826713</v>
      </c>
      <c r="G354">
        <v>525.378824380206</v>
      </c>
      <c r="H354">
        <v>0.206851933341236</v>
      </c>
      <c r="I354">
        <v>0.153586161863345</v>
      </c>
      <c r="J354">
        <v>17.0587683030992</v>
      </c>
      <c r="K354">
        <v>2.88053007452069</v>
      </c>
    </row>
    <row r="355" spans="1:11">
      <c r="A355">
        <v>353</v>
      </c>
      <c r="B355">
        <v>52.0379552535611</v>
      </c>
      <c r="C355">
        <v>1703.95420412723</v>
      </c>
      <c r="D355">
        <v>0.610329667415508</v>
      </c>
      <c r="E355">
        <v>202.62098447535</v>
      </c>
      <c r="F355">
        <v>14.8577249968544</v>
      </c>
      <c r="G355">
        <v>525.20872387255</v>
      </c>
      <c r="H355">
        <v>0.206870973115267</v>
      </c>
      <c r="I355">
        <v>0.153591347422396</v>
      </c>
      <c r="J355">
        <v>17.0605298522291</v>
      </c>
      <c r="K355">
        <v>2.88053007452069</v>
      </c>
    </row>
    <row r="356" spans="1:11">
      <c r="A356">
        <v>354</v>
      </c>
      <c r="B356">
        <v>51.9961840654206</v>
      </c>
      <c r="C356">
        <v>1704.18676499069</v>
      </c>
      <c r="D356">
        <v>0.610330112416637</v>
      </c>
      <c r="E356">
        <v>202.659696572213</v>
      </c>
      <c r="F356">
        <v>14.8556974459866</v>
      </c>
      <c r="G356">
        <v>525.038819048191</v>
      </c>
      <c r="H356">
        <v>0.206853335714535</v>
      </c>
      <c r="I356">
        <v>0.153594366760727</v>
      </c>
      <c r="J356">
        <v>17.0591516482286</v>
      </c>
      <c r="K356">
        <v>2.88053007452069</v>
      </c>
    </row>
    <row r="357" spans="1:11">
      <c r="A357">
        <v>355</v>
      </c>
      <c r="B357">
        <v>52.0932019146867</v>
      </c>
      <c r="C357">
        <v>1704.02063753323</v>
      </c>
      <c r="D357">
        <v>0.610329606447423</v>
      </c>
      <c r="E357">
        <v>202.610484634746</v>
      </c>
      <c r="F357">
        <v>14.8571457495993</v>
      </c>
      <c r="G357">
        <v>525.272340687953</v>
      </c>
      <c r="H357">
        <v>0.206896049355051</v>
      </c>
      <c r="I357">
        <v>0.153590457442135</v>
      </c>
      <c r="J357">
        <v>17.0625884031471</v>
      </c>
      <c r="K357">
        <v>2.88053007452069</v>
      </c>
    </row>
    <row r="358" spans="1:11">
      <c r="A358">
        <v>356</v>
      </c>
      <c r="B358">
        <v>52.1055630122551</v>
      </c>
      <c r="C358">
        <v>1704.94459516054</v>
      </c>
      <c r="D358">
        <v>0.610329480773037</v>
      </c>
      <c r="E358">
        <v>202.707728282574</v>
      </c>
      <c r="F358">
        <v>14.8490942427209</v>
      </c>
      <c r="G358">
        <v>524.965009380488</v>
      </c>
      <c r="H358">
        <v>0.206904973490981</v>
      </c>
      <c r="I358">
        <v>0.153597919580463</v>
      </c>
      <c r="J358">
        <v>17.0635715335584</v>
      </c>
      <c r="K358">
        <v>2.88053007452069</v>
      </c>
    </row>
    <row r="359" spans="1:11">
      <c r="A359">
        <v>357</v>
      </c>
      <c r="B359">
        <v>52.1790503768142</v>
      </c>
      <c r="C359">
        <v>1707.38854670766</v>
      </c>
      <c r="D359">
        <v>0.610328843599033</v>
      </c>
      <c r="E359">
        <v>202.95173735221</v>
      </c>
      <c r="F359">
        <v>14.8278392876505</v>
      </c>
      <c r="G359">
        <v>524.209384243515</v>
      </c>
      <c r="H359">
        <v>0.206947003461338</v>
      </c>
      <c r="I359">
        <v>0.153616572960799</v>
      </c>
      <c r="J359">
        <v>17.0676589708266</v>
      </c>
      <c r="K359">
        <v>2.88053007452069</v>
      </c>
    </row>
    <row r="360" spans="1:11">
      <c r="A360">
        <v>358</v>
      </c>
      <c r="B360">
        <v>52.0723794432071</v>
      </c>
      <c r="C360">
        <v>1703.05531442232</v>
      </c>
      <c r="D360">
        <v>0.610329948755405</v>
      </c>
      <c r="E360">
        <v>202.511681333004</v>
      </c>
      <c r="F360">
        <v>14.8655670533778</v>
      </c>
      <c r="G360">
        <v>525.608875931749</v>
      </c>
      <c r="H360">
        <v>0.206882810515229</v>
      </c>
      <c r="I360">
        <v>0.153582913153394</v>
      </c>
      <c r="J360">
        <v>17.0612519402304</v>
      </c>
      <c r="K360">
        <v>2.88053007452069</v>
      </c>
    </row>
    <row r="361" spans="1:11">
      <c r="A361">
        <v>359</v>
      </c>
      <c r="B361">
        <v>52.0544533379855</v>
      </c>
      <c r="C361">
        <v>1706.18103358338</v>
      </c>
      <c r="D361">
        <v>0.610329073517636</v>
      </c>
      <c r="E361">
        <v>202.859299798743</v>
      </c>
      <c r="F361">
        <v>14.8383333736778</v>
      </c>
      <c r="G361">
        <v>524.40915428105</v>
      </c>
      <c r="H361">
        <v>0.206886973612993</v>
      </c>
      <c r="I361">
        <v>0.153609619595529</v>
      </c>
      <c r="J361">
        <v>17.0624346978333</v>
      </c>
      <c r="K361">
        <v>2.88053007452069</v>
      </c>
    </row>
    <row r="362" spans="1:11">
      <c r="A362">
        <v>360</v>
      </c>
      <c r="B362">
        <v>52.0857082047055</v>
      </c>
      <c r="C362">
        <v>1705.82066027086</v>
      </c>
      <c r="D362">
        <v>0.610329507821065</v>
      </c>
      <c r="E362">
        <v>202.809923070048</v>
      </c>
      <c r="F362">
        <v>14.8414681342506</v>
      </c>
      <c r="G362">
        <v>524.605728904838</v>
      </c>
      <c r="H362">
        <v>0.206899481693262</v>
      </c>
      <c r="I362">
        <v>0.15360579294629</v>
      </c>
      <c r="J362">
        <v>17.0633581952877</v>
      </c>
      <c r="K362">
        <v>2.88053007452069</v>
      </c>
    </row>
    <row r="363" spans="1:11">
      <c r="A363">
        <v>361</v>
      </c>
      <c r="B363">
        <v>52.1104370993077</v>
      </c>
      <c r="C363">
        <v>1700.688076248</v>
      </c>
      <c r="D363">
        <v>0.610329119419612</v>
      </c>
      <c r="E363">
        <v>202.240410319038</v>
      </c>
      <c r="F363">
        <v>14.8862588770597</v>
      </c>
      <c r="G363">
        <v>526.535399493851</v>
      </c>
      <c r="H363">
        <v>0.206890813458895</v>
      </c>
      <c r="I363">
        <v>0.153562014181256</v>
      </c>
      <c r="J363">
        <v>17.0612614902886</v>
      </c>
      <c r="K363">
        <v>2.88053007452069</v>
      </c>
    </row>
    <row r="364" spans="1:11">
      <c r="A364">
        <v>362</v>
      </c>
      <c r="B364">
        <v>52.0715654808437</v>
      </c>
      <c r="C364">
        <v>1703.70280483855</v>
      </c>
      <c r="D364">
        <v>0.610329494453906</v>
      </c>
      <c r="E364">
        <v>202.58269213166</v>
      </c>
      <c r="F364">
        <v>14.8599174106282</v>
      </c>
      <c r="G364">
        <v>525.356790829231</v>
      </c>
      <c r="H364">
        <v>0.206885073041023</v>
      </c>
      <c r="I364">
        <v>0.153588357654556</v>
      </c>
      <c r="J364">
        <v>17.0616087071504</v>
      </c>
      <c r="K364">
        <v>2.88053007452069</v>
      </c>
    </row>
    <row r="365" spans="1:11">
      <c r="A365">
        <v>363</v>
      </c>
      <c r="B365">
        <v>52.0215652320356</v>
      </c>
      <c r="C365">
        <v>1703.35873764411</v>
      </c>
      <c r="D365">
        <v>0.610329806758572</v>
      </c>
      <c r="E365">
        <v>202.560964345284</v>
      </c>
      <c r="F365">
        <v>14.8629190156219</v>
      </c>
      <c r="G365">
        <v>525.387266711337</v>
      </c>
      <c r="H365">
        <v>0.206861516396979</v>
      </c>
      <c r="I365">
        <v>0.153586748766652</v>
      </c>
      <c r="J365">
        <v>17.0595892131589</v>
      </c>
      <c r="K365">
        <v>2.88053007452069</v>
      </c>
    </row>
    <row r="366" spans="1:11">
      <c r="A366">
        <v>364</v>
      </c>
      <c r="B366">
        <v>52.091509502592</v>
      </c>
      <c r="C366">
        <v>1703.66607187224</v>
      </c>
      <c r="D366">
        <v>0.610329443362932</v>
      </c>
      <c r="E366">
        <v>202.572248734732</v>
      </c>
      <c r="F366">
        <v>14.860237807245</v>
      </c>
      <c r="G366">
        <v>525.401097378036</v>
      </c>
      <c r="H366">
        <v>0.206893905329828</v>
      </c>
      <c r="I366">
        <v>0.1535875244775</v>
      </c>
      <c r="J366">
        <v>17.0623170253934</v>
      </c>
      <c r="K366">
        <v>2.88053007452069</v>
      </c>
    </row>
    <row r="367" spans="1:11">
      <c r="A367">
        <v>365</v>
      </c>
      <c r="B367">
        <v>52.2711981273885</v>
      </c>
      <c r="C367">
        <v>1703.67626857049</v>
      </c>
      <c r="D367">
        <v>0.610329959225088</v>
      </c>
      <c r="E367">
        <v>202.516152918981</v>
      </c>
      <c r="F367">
        <v>14.8601488670139</v>
      </c>
      <c r="G367">
        <v>525.739828525274</v>
      </c>
      <c r="H367">
        <v>0.206973797929903</v>
      </c>
      <c r="I367">
        <v>0.15358299724699</v>
      </c>
      <c r="J367">
        <v>17.0688536161289</v>
      </c>
      <c r="K367">
        <v>2.88053007452069</v>
      </c>
    </row>
    <row r="368" spans="1:11">
      <c r="A368">
        <v>366</v>
      </c>
      <c r="B368">
        <v>52.3021686767599</v>
      </c>
      <c r="C368">
        <v>1704.63193397416</v>
      </c>
      <c r="D368">
        <v>0.610329899052528</v>
      </c>
      <c r="E368">
        <v>202.610847034351</v>
      </c>
      <c r="F368">
        <v>14.8518178426547</v>
      </c>
      <c r="G368">
        <v>525.44699864119</v>
      </c>
      <c r="H368">
        <v>0.206991238956081</v>
      </c>
      <c r="I368">
        <v>0.153590233065526</v>
      </c>
      <c r="J368">
        <v>17.0705345326548</v>
      </c>
      <c r="K368">
        <v>2.88053007452069</v>
      </c>
    </row>
    <row r="369" spans="1:11">
      <c r="A369">
        <v>367</v>
      </c>
      <c r="B369">
        <v>52.3083188442523</v>
      </c>
      <c r="C369">
        <v>1704.90010734976</v>
      </c>
      <c r="D369">
        <v>0.610329871616183</v>
      </c>
      <c r="E369">
        <v>202.638276782728</v>
      </c>
      <c r="F369">
        <v>14.8494817162696</v>
      </c>
      <c r="G369">
        <v>525.365344707385</v>
      </c>
      <c r="H369">
        <v>0.206994934763465</v>
      </c>
      <c r="I369">
        <v>0.153592337388214</v>
      </c>
      <c r="J369">
        <v>17.0709098909567</v>
      </c>
      <c r="K369">
        <v>2.88053007452069</v>
      </c>
    </row>
    <row r="370" spans="1:11">
      <c r="A370">
        <v>368</v>
      </c>
      <c r="B370">
        <v>52.3271900072522</v>
      </c>
      <c r="C370">
        <v>1704.14672640335</v>
      </c>
      <c r="D370">
        <v>0.610330197657578</v>
      </c>
      <c r="E370">
        <v>202.549848330795</v>
      </c>
      <c r="F370">
        <v>14.8560464776342</v>
      </c>
      <c r="G370">
        <v>525.677246870343</v>
      </c>
      <c r="H370">
        <v>0.207000406088238</v>
      </c>
      <c r="I370">
        <v>0.153585521298216</v>
      </c>
      <c r="J370">
        <v>17.0711569758719</v>
      </c>
      <c r="K370">
        <v>2.88053007452069</v>
      </c>
    </row>
    <row r="371" spans="1:11">
      <c r="A371">
        <v>369</v>
      </c>
      <c r="B371">
        <v>52.2785173471709</v>
      </c>
      <c r="C371">
        <v>1704.60265658807</v>
      </c>
      <c r="D371">
        <v>0.610329808690959</v>
      </c>
      <c r="E371">
        <v>202.615194793421</v>
      </c>
      <c r="F371">
        <v>14.8520729299053</v>
      </c>
      <c r="G371">
        <v>525.415703973628</v>
      </c>
      <c r="H371">
        <v>0.206980592087154</v>
      </c>
      <c r="I371">
        <v>0.153590598353715</v>
      </c>
      <c r="J371">
        <v>17.0696567473753</v>
      </c>
      <c r="K371">
        <v>2.88053007452069</v>
      </c>
    </row>
    <row r="372" spans="1:11">
      <c r="A372">
        <v>370</v>
      </c>
      <c r="B372">
        <v>52.2603258509835</v>
      </c>
      <c r="C372">
        <v>1704.90438453595</v>
      </c>
      <c r="D372">
        <v>0.610329691547788</v>
      </c>
      <c r="E372">
        <v>202.65394917518</v>
      </c>
      <c r="F372">
        <v>14.8494444625686</v>
      </c>
      <c r="G372">
        <v>525.26532130811</v>
      </c>
      <c r="H372">
        <v>0.206973743048075</v>
      </c>
      <c r="I372">
        <v>0.153593592549681</v>
      </c>
      <c r="J372">
        <v>17.0691756125855</v>
      </c>
      <c r="K372">
        <v>2.88053007452069</v>
      </c>
    </row>
    <row r="373" spans="1:11">
      <c r="A373">
        <v>371</v>
      </c>
      <c r="B373">
        <v>52.3048769541486</v>
      </c>
      <c r="C373">
        <v>1704.18216664071</v>
      </c>
      <c r="D373">
        <v>0.610329676488272</v>
      </c>
      <c r="E373">
        <v>202.560807070169</v>
      </c>
      <c r="F373">
        <v>14.8557375307248</v>
      </c>
      <c r="G373">
        <v>525.61852386322</v>
      </c>
      <c r="H373">
        <v>0.206990666547567</v>
      </c>
      <c r="I373">
        <v>0.153586387712899</v>
      </c>
      <c r="J373">
        <v>17.0703688948238</v>
      </c>
      <c r="K373">
        <v>2.88053007452069</v>
      </c>
    </row>
    <row r="374" spans="1:11">
      <c r="A374">
        <v>372</v>
      </c>
      <c r="B374">
        <v>52.3021371612533</v>
      </c>
      <c r="C374">
        <v>1705.27594417119</v>
      </c>
      <c r="D374">
        <v>0.61033098430033</v>
      </c>
      <c r="E374">
        <v>202.681384186709</v>
      </c>
      <c r="F374">
        <v>14.8462089427181</v>
      </c>
      <c r="G374">
        <v>525.224045533985</v>
      </c>
      <c r="H374">
        <v>0.206993606435929</v>
      </c>
      <c r="I374">
        <v>0.15359566169559</v>
      </c>
      <c r="J374">
        <v>17.0709042739177</v>
      </c>
      <c r="K374">
        <v>2.88053007452069</v>
      </c>
    </row>
    <row r="375" spans="1:11">
      <c r="A375">
        <v>373</v>
      </c>
      <c r="B375">
        <v>52.2843719196847</v>
      </c>
      <c r="C375">
        <v>1704.99109588832</v>
      </c>
      <c r="D375">
        <v>0.610329687353315</v>
      </c>
      <c r="E375">
        <v>202.655776859019</v>
      </c>
      <c r="F375">
        <v>14.84868925897</v>
      </c>
      <c r="G375">
        <v>525.278352367137</v>
      </c>
      <c r="H375">
        <v>0.206984762347549</v>
      </c>
      <c r="I375">
        <v>0.153593703146114</v>
      </c>
      <c r="J375">
        <v>17.0700993648488</v>
      </c>
      <c r="K375">
        <v>2.88053007452069</v>
      </c>
    </row>
    <row r="376" spans="1:11">
      <c r="A376">
        <v>374</v>
      </c>
      <c r="B376">
        <v>52.3058119750307</v>
      </c>
      <c r="C376">
        <v>1703.65290409504</v>
      </c>
      <c r="D376">
        <v>0.610329325299764</v>
      </c>
      <c r="E376">
        <v>202.50248368687</v>
      </c>
      <c r="F376">
        <v>14.8603526641505</v>
      </c>
      <c r="G376">
        <v>525.799391652138</v>
      </c>
      <c r="H376">
        <v>0.206989214140444</v>
      </c>
      <c r="I376">
        <v>0.15358189287262</v>
      </c>
      <c r="J376">
        <v>17.0701046048141</v>
      </c>
      <c r="K376">
        <v>2.88053007452069</v>
      </c>
    </row>
    <row r="377" spans="1:11">
      <c r="A377">
        <v>375</v>
      </c>
      <c r="B377">
        <v>52.3139444975563</v>
      </c>
      <c r="C377">
        <v>1704.08759435353</v>
      </c>
      <c r="D377">
        <v>0.610329214405278</v>
      </c>
      <c r="E377">
        <v>202.54745206616</v>
      </c>
      <c r="F377">
        <v>14.8565619842803</v>
      </c>
      <c r="G377">
        <v>525.65479598482</v>
      </c>
      <c r="H377">
        <v>0.206994502246518</v>
      </c>
      <c r="I377">
        <v>0.153585337126867</v>
      </c>
      <c r="J377">
        <v>17.0706532491295</v>
      </c>
      <c r="K377">
        <v>2.88053007452069</v>
      </c>
    </row>
    <row r="378" spans="1:11">
      <c r="A378">
        <v>376</v>
      </c>
      <c r="B378">
        <v>52.301925535035</v>
      </c>
      <c r="C378">
        <v>1704.19836289994</v>
      </c>
      <c r="D378">
        <v>0.610329330525896</v>
      </c>
      <c r="E378">
        <v>202.563362935867</v>
      </c>
      <c r="F378">
        <v>14.8555963456484</v>
      </c>
      <c r="G378">
        <v>525.589031637231</v>
      </c>
      <c r="H378">
        <v>0.206989640665681</v>
      </c>
      <c r="I378">
        <v>0.153586571428283</v>
      </c>
      <c r="J378">
        <v>17.0702831366079</v>
      </c>
      <c r="K378">
        <v>2.88053007452069</v>
      </c>
    </row>
    <row r="379" spans="1:11">
      <c r="A379">
        <v>377</v>
      </c>
      <c r="B379">
        <v>52.328545437709</v>
      </c>
      <c r="C379">
        <v>1703.05510946735</v>
      </c>
      <c r="D379">
        <v>0.610329834716606</v>
      </c>
      <c r="E379">
        <v>202.429956178982</v>
      </c>
      <c r="F379">
        <v>14.8655688423815</v>
      </c>
      <c r="G379">
        <v>526.073786794821</v>
      </c>
      <c r="H379">
        <v>0.206996842087505</v>
      </c>
      <c r="I379">
        <v>0.153576304190875</v>
      </c>
      <c r="J379">
        <v>17.0705729788588</v>
      </c>
      <c r="K379">
        <v>2.88053007452069</v>
      </c>
    </row>
    <row r="380" spans="1:11">
      <c r="A380">
        <v>378</v>
      </c>
      <c r="B380">
        <v>52.2769708055487</v>
      </c>
      <c r="C380">
        <v>1703.25409221034</v>
      </c>
      <c r="D380">
        <v>0.61032950960998</v>
      </c>
      <c r="E380">
        <v>202.468033415504</v>
      </c>
      <c r="F380">
        <v>14.8638321715712</v>
      </c>
      <c r="G380">
        <v>525.893205521412</v>
      </c>
      <c r="H380">
        <v>0.206974866229924</v>
      </c>
      <c r="I380">
        <v>0.153579282929236</v>
      </c>
      <c r="J380">
        <v>17.0688241358956</v>
      </c>
      <c r="K380">
        <v>2.88053007452069</v>
      </c>
    </row>
    <row r="381" spans="1:11">
      <c r="A381">
        <v>379</v>
      </c>
      <c r="B381">
        <v>52.3438431478314</v>
      </c>
      <c r="C381">
        <v>1704.87392015028</v>
      </c>
      <c r="D381">
        <v>0.610329107482233</v>
      </c>
      <c r="E381">
        <v>202.623939498397</v>
      </c>
      <c r="F381">
        <v>14.8497098072359</v>
      </c>
      <c r="G381">
        <v>525.419574602946</v>
      </c>
      <c r="H381">
        <v>0.20701084051058</v>
      </c>
      <c r="I381">
        <v>0.153591173483341</v>
      </c>
      <c r="J381">
        <v>17.0721967076157</v>
      </c>
      <c r="K381">
        <v>2.88053007452069</v>
      </c>
    </row>
    <row r="382" spans="1:11">
      <c r="A382">
        <v>380</v>
      </c>
      <c r="B382">
        <v>52.3506649322164</v>
      </c>
      <c r="C382">
        <v>1704.4297083932</v>
      </c>
      <c r="D382">
        <v>0.610329109243359</v>
      </c>
      <c r="E382">
        <v>202.573182959378</v>
      </c>
      <c r="F382">
        <v>14.853579967239</v>
      </c>
      <c r="G382">
        <v>525.595679967139</v>
      </c>
      <c r="H382">
        <v>0.207012137106402</v>
      </c>
      <c r="I382">
        <v>0.153587266689317</v>
      </c>
      <c r="J382">
        <v>17.0721859046668</v>
      </c>
      <c r="K382">
        <v>2.88053007452069</v>
      </c>
    </row>
    <row r="383" spans="1:11">
      <c r="A383">
        <v>381</v>
      </c>
      <c r="B383">
        <v>52.3986051984477</v>
      </c>
      <c r="C383">
        <v>1707.25351940347</v>
      </c>
      <c r="D383">
        <v>0.610328927332619</v>
      </c>
      <c r="E383">
        <v>202.866804758984</v>
      </c>
      <c r="F383">
        <v>14.8290120268737</v>
      </c>
      <c r="G383">
        <v>524.648466456932</v>
      </c>
      <c r="H383">
        <v>0.207044363920091</v>
      </c>
      <c r="I383">
        <v>0.153609759861649</v>
      </c>
      <c r="J383">
        <v>17.0755670783136</v>
      </c>
      <c r="K383">
        <v>2.88053007452069</v>
      </c>
    </row>
    <row r="384" spans="1:11">
      <c r="A384">
        <v>382</v>
      </c>
      <c r="B384">
        <v>52.4179325653929</v>
      </c>
      <c r="C384">
        <v>1707.25147816156</v>
      </c>
      <c r="D384">
        <v>0.610328744779902</v>
      </c>
      <c r="E384">
        <v>202.860431247152</v>
      </c>
      <c r="F384">
        <v>14.8290297568924</v>
      </c>
      <c r="G384">
        <v>524.684175359109</v>
      </c>
      <c r="H384">
        <v>0.207052930415197</v>
      </c>
      <c r="I384">
        <v>0.153609246034184</v>
      </c>
      <c r="J384">
        <v>17.0762655937404</v>
      </c>
      <c r="K384">
        <v>2.88053007452069</v>
      </c>
    </row>
    <row r="385" spans="1:11">
      <c r="A385">
        <v>383</v>
      </c>
      <c r="B385">
        <v>52.3903857441872</v>
      </c>
      <c r="C385">
        <v>1707.27484580993</v>
      </c>
      <c r="D385">
        <v>0.610328723552609</v>
      </c>
      <c r="E385">
        <v>202.871748720885</v>
      </c>
      <c r="F385">
        <v>14.8288267904199</v>
      </c>
      <c r="G385">
        <v>524.623877212528</v>
      </c>
      <c r="H385">
        <v>0.207040806213372</v>
      </c>
      <c r="I385">
        <v>0.153610148678044</v>
      </c>
      <c r="J385">
        <v>17.0752804666854</v>
      </c>
      <c r="K385">
        <v>2.88053007452069</v>
      </c>
    </row>
    <row r="386" spans="1:11">
      <c r="A386">
        <v>384</v>
      </c>
      <c r="B386">
        <v>52.3639627179539</v>
      </c>
      <c r="C386">
        <v>1708.34862180784</v>
      </c>
      <c r="D386">
        <v>0.610328366654121</v>
      </c>
      <c r="E386">
        <v>202.997560353538</v>
      </c>
      <c r="F386">
        <v>14.8195061880081</v>
      </c>
      <c r="G386">
        <v>524.17439417058</v>
      </c>
      <c r="H386">
        <v>0.207033309196449</v>
      </c>
      <c r="I386">
        <v>0.153619837778028</v>
      </c>
      <c r="J386">
        <v>17.0749491709823</v>
      </c>
      <c r="K386">
        <v>2.88053007452069</v>
      </c>
    </row>
    <row r="387" spans="1:11">
      <c r="A387">
        <v>385</v>
      </c>
      <c r="B387">
        <v>52.4074856348546</v>
      </c>
      <c r="C387">
        <v>1706.68646722201</v>
      </c>
      <c r="D387">
        <v>0.610328437376376</v>
      </c>
      <c r="E387">
        <v>202.801945208805</v>
      </c>
      <c r="F387">
        <v>14.8339390148004</v>
      </c>
      <c r="G387">
        <v>524.869168578135</v>
      </c>
      <c r="H387">
        <v>0.207046118302401</v>
      </c>
      <c r="I387">
        <v>0.153604764933564</v>
      </c>
      <c r="J387">
        <v>17.0755590821969</v>
      </c>
      <c r="K387">
        <v>2.88053007452069</v>
      </c>
    </row>
    <row r="388" spans="1:11">
      <c r="A388">
        <v>386</v>
      </c>
      <c r="B388">
        <v>52.4208380871021</v>
      </c>
      <c r="C388">
        <v>1707.67725972632</v>
      </c>
      <c r="D388">
        <v>0.610329545897812</v>
      </c>
      <c r="E388">
        <v>202.906105018537</v>
      </c>
      <c r="F388">
        <v>14.8253323793829</v>
      </c>
      <c r="G388">
        <v>524.540370222336</v>
      </c>
      <c r="H388">
        <v>0.207055831507739</v>
      </c>
      <c r="I388">
        <v>0.153612755271525</v>
      </c>
      <c r="J388">
        <v>17.0766174342555</v>
      </c>
      <c r="K388">
        <v>2.88053007452069</v>
      </c>
    </row>
    <row r="389" spans="1:11">
      <c r="A389">
        <v>387</v>
      </c>
      <c r="B389">
        <v>52.4028642635289</v>
      </c>
      <c r="C389">
        <v>1707.98836415308</v>
      </c>
      <c r="D389">
        <v>0.610329648283363</v>
      </c>
      <c r="E389">
        <v>202.945866202278</v>
      </c>
      <c r="F389">
        <v>14.8226319941647</v>
      </c>
      <c r="G389">
        <v>524.3949200431</v>
      </c>
      <c r="H389">
        <v>0.207049044633672</v>
      </c>
      <c r="I389">
        <v>0.153615832705545</v>
      </c>
      <c r="J389">
        <v>17.0761450815618</v>
      </c>
      <c r="K389">
        <v>2.88053007452069</v>
      </c>
    </row>
    <row r="390" spans="1:11">
      <c r="A390">
        <v>388</v>
      </c>
      <c r="B390">
        <v>52.4567574509482</v>
      </c>
      <c r="C390">
        <v>1708.50504019852</v>
      </c>
      <c r="D390">
        <v>0.610328938039035</v>
      </c>
      <c r="E390">
        <v>202.985235242844</v>
      </c>
      <c r="F390">
        <v>14.8181494209784</v>
      </c>
      <c r="G390">
        <v>524.303627148374</v>
      </c>
      <c r="H390">
        <v>0.207074945579551</v>
      </c>
      <c r="I390">
        <v>0.153618789306783</v>
      </c>
      <c r="J390">
        <v>17.0783971376609</v>
      </c>
      <c r="K390">
        <v>2.88053007452069</v>
      </c>
    </row>
    <row r="391" spans="1:11">
      <c r="A391">
        <v>389</v>
      </c>
      <c r="B391">
        <v>52.4086367316332</v>
      </c>
      <c r="C391">
        <v>1707.92645884573</v>
      </c>
      <c r="D391">
        <v>0.610329396695994</v>
      </c>
      <c r="E391">
        <v>202.937258637048</v>
      </c>
      <c r="F391">
        <v>14.8231692535909</v>
      </c>
      <c r="G391">
        <v>524.427362005098</v>
      </c>
      <c r="H391">
        <v>0.20705136512081</v>
      </c>
      <c r="I391">
        <v>0.153615164061455</v>
      </c>
      <c r="J391">
        <v>17.0763185309342</v>
      </c>
      <c r="K391">
        <v>2.88053007452069</v>
      </c>
    </row>
    <row r="392" spans="1:11">
      <c r="A392">
        <v>390</v>
      </c>
      <c r="B392">
        <v>52.4756585503935</v>
      </c>
      <c r="C392">
        <v>1708.85581488108</v>
      </c>
      <c r="D392">
        <v>0.610329485810189</v>
      </c>
      <c r="E392">
        <v>203.017628841294</v>
      </c>
      <c r="F392">
        <v>14.8151077180951</v>
      </c>
      <c r="G392">
        <v>524.217459102677</v>
      </c>
      <c r="H392">
        <v>0.207084627775641</v>
      </c>
      <c r="I392">
        <v>0.15362125968868</v>
      </c>
      <c r="J392">
        <v>17.0792819997096</v>
      </c>
      <c r="K392">
        <v>2.88053007452069</v>
      </c>
    </row>
    <row r="393" spans="1:11">
      <c r="A393">
        <v>391</v>
      </c>
      <c r="B393">
        <v>52.458882700675</v>
      </c>
      <c r="C393">
        <v>1709.17606692952</v>
      </c>
      <c r="D393">
        <v>0.610329298229839</v>
      </c>
      <c r="E393">
        <v>203.057997829358</v>
      </c>
      <c r="F393">
        <v>14.812331779041</v>
      </c>
      <c r="G393">
        <v>524.068910449311</v>
      </c>
      <c r="H393">
        <v>0.207078424790142</v>
      </c>
      <c r="I393">
        <v>0.153624380670105</v>
      </c>
      <c r="J393">
        <v>17.0788589996137</v>
      </c>
      <c r="K393">
        <v>2.88053007452069</v>
      </c>
    </row>
    <row r="394" spans="1:11">
      <c r="A394">
        <v>392</v>
      </c>
      <c r="B394">
        <v>52.5448393282113</v>
      </c>
      <c r="C394">
        <v>1708.6023253592</v>
      </c>
      <c r="D394">
        <v>0.610330040653517</v>
      </c>
      <c r="E394">
        <v>202.967998291266</v>
      </c>
      <c r="F394">
        <v>14.8173056985826</v>
      </c>
      <c r="G394">
        <v>524.450528241298</v>
      </c>
      <c r="H394">
        <v>0.207114163984717</v>
      </c>
      <c r="I394">
        <v>0.153617373721177</v>
      </c>
      <c r="J394">
        <v>17.081633584603</v>
      </c>
      <c r="K394">
        <v>2.88053007452069</v>
      </c>
    </row>
    <row r="395" spans="1:11">
      <c r="A395">
        <v>393</v>
      </c>
      <c r="B395">
        <v>52.5341674463134</v>
      </c>
      <c r="C395">
        <v>1708.36739171365</v>
      </c>
      <c r="D395">
        <v>0.610330196598769</v>
      </c>
      <c r="E395">
        <v>202.945733185037</v>
      </c>
      <c r="F395">
        <v>14.8193433654579</v>
      </c>
      <c r="G395">
        <v>524.521169775776</v>
      </c>
      <c r="H395">
        <v>0.207108471851849</v>
      </c>
      <c r="I395">
        <v>0.153615680602513</v>
      </c>
      <c r="J395">
        <v>17.0811080047851</v>
      </c>
      <c r="K395">
        <v>2.88053007452069</v>
      </c>
    </row>
    <row r="396" spans="1:11">
      <c r="A396">
        <v>394</v>
      </c>
      <c r="B396">
        <v>52.5590924445823</v>
      </c>
      <c r="C396">
        <v>1710.73864292217</v>
      </c>
      <c r="D396">
        <v>0.610330334820009</v>
      </c>
      <c r="E396">
        <v>203.197114515963</v>
      </c>
      <c r="F396">
        <v>14.7988023050159</v>
      </c>
      <c r="G396">
        <v>523.700175291739</v>
      </c>
      <c r="H396">
        <v>0.207128766975426</v>
      </c>
      <c r="I396">
        <v>0.153634955835407</v>
      </c>
      <c r="J396">
        <v>17.0833829758814</v>
      </c>
      <c r="K396">
        <v>2.88053007452069</v>
      </c>
    </row>
    <row r="397" spans="1:11">
      <c r="A397">
        <v>395</v>
      </c>
      <c r="B397">
        <v>52.5710171607778</v>
      </c>
      <c r="C397">
        <v>1710.87622545726</v>
      </c>
      <c r="D397">
        <v>0.610330259404082</v>
      </c>
      <c r="E397">
        <v>203.208347414313</v>
      </c>
      <c r="F397">
        <v>14.7976122383664</v>
      </c>
      <c r="G397">
        <v>523.669568026874</v>
      </c>
      <c r="H397">
        <v>0.207134614378144</v>
      </c>
      <c r="I397">
        <v>0.15363580181068</v>
      </c>
      <c r="J397">
        <v>17.0838957311214</v>
      </c>
      <c r="K397">
        <v>2.88053007452069</v>
      </c>
    </row>
    <row r="398" spans="1:11">
      <c r="A398">
        <v>396</v>
      </c>
      <c r="B398">
        <v>52.6458755060573</v>
      </c>
      <c r="C398">
        <v>1711.1476731957</v>
      </c>
      <c r="D398">
        <v>0.610330662001968</v>
      </c>
      <c r="E398">
        <v>203.214299621216</v>
      </c>
      <c r="F398">
        <v>14.7952648206424</v>
      </c>
      <c r="G398">
        <v>523.717858605298</v>
      </c>
      <c r="H398">
        <v>0.207168720260431</v>
      </c>
      <c r="I398">
        <v>0.153636175632871</v>
      </c>
      <c r="J398">
        <v>17.0867560577797</v>
      </c>
      <c r="K398">
        <v>2.88053007452069</v>
      </c>
    </row>
    <row r="399" spans="1:11">
      <c r="A399">
        <v>397</v>
      </c>
      <c r="B399">
        <v>52.6534947047485</v>
      </c>
      <c r="C399">
        <v>1710.8503300861</v>
      </c>
      <c r="D399">
        <v>0.610330578668678</v>
      </c>
      <c r="E399">
        <v>203.17939387452</v>
      </c>
      <c r="F399">
        <v>14.7978362145111</v>
      </c>
      <c r="G399">
        <v>523.842982577018</v>
      </c>
      <c r="H399">
        <v>0.20717088880853</v>
      </c>
      <c r="I399">
        <v>0.153633488206256</v>
      </c>
      <c r="J399">
        <v>17.0868572173863</v>
      </c>
      <c r="K399">
        <v>2.88053007452069</v>
      </c>
    </row>
    <row r="400" spans="1:11">
      <c r="A400">
        <v>398</v>
      </c>
      <c r="B400">
        <v>52.6381434080723</v>
      </c>
      <c r="C400">
        <v>1710.01299880189</v>
      </c>
      <c r="D400">
        <v>0.610330910389262</v>
      </c>
      <c r="E400">
        <v>203.092751879612</v>
      </c>
      <c r="F400">
        <v>14.8050821776761</v>
      </c>
      <c r="G400">
        <v>524.12630761492</v>
      </c>
      <c r="H400">
        <v>0.207160766900738</v>
      </c>
      <c r="I400">
        <v>0.153626857620214</v>
      </c>
      <c r="J400">
        <v>17.0858156403305</v>
      </c>
      <c r="K400">
        <v>2.88053007452069</v>
      </c>
    </row>
    <row r="401" spans="1:11">
      <c r="A401">
        <v>399</v>
      </c>
      <c r="B401">
        <v>52.6636171613018</v>
      </c>
      <c r="C401">
        <v>1711.10842550406</v>
      </c>
      <c r="D401">
        <v>0.610330607658354</v>
      </c>
      <c r="E401">
        <v>203.20437160826</v>
      </c>
      <c r="F401">
        <v>14.7956041796116</v>
      </c>
      <c r="G401">
        <v>523.764757156185</v>
      </c>
      <c r="H401">
        <v>0.207176414812719</v>
      </c>
      <c r="I401">
        <v>0.15363539158634</v>
      </c>
      <c r="J401">
        <v>17.0873754048109</v>
      </c>
      <c r="K401">
        <v>2.88053007452069</v>
      </c>
    </row>
    <row r="402" spans="1:11">
      <c r="A402">
        <v>400</v>
      </c>
      <c r="B402">
        <v>52.6684494014234</v>
      </c>
      <c r="C402">
        <v>1710.09098374905</v>
      </c>
      <c r="D402">
        <v>0.610330952091953</v>
      </c>
      <c r="E402">
        <v>203.091615248679</v>
      </c>
      <c r="F402">
        <v>14.8044070243876</v>
      </c>
      <c r="G402">
        <v>524.149769432537</v>
      </c>
      <c r="H402">
        <v>0.207174528881054</v>
      </c>
      <c r="I402">
        <v>0.153626729720313</v>
      </c>
      <c r="J402">
        <v>17.0869620822518</v>
      </c>
      <c r="K402">
        <v>2.88053007452069</v>
      </c>
    </row>
    <row r="403" spans="1:11">
      <c r="A403">
        <v>401</v>
      </c>
      <c r="B403">
        <v>52.6859226200245</v>
      </c>
      <c r="C403">
        <v>1710.38891989399</v>
      </c>
      <c r="D403">
        <v>0.610330671420801</v>
      </c>
      <c r="E403">
        <v>203.11865597241</v>
      </c>
      <c r="F403">
        <v>14.8018282144423</v>
      </c>
      <c r="G403">
        <v>524.073172231251</v>
      </c>
      <c r="H403">
        <v>0.207183403057524</v>
      </c>
      <c r="I403">
        <v>0.153628785790737</v>
      </c>
      <c r="J403">
        <v>17.0877634496636</v>
      </c>
      <c r="K403">
        <v>2.88053007452069</v>
      </c>
    </row>
    <row r="404" spans="1:11">
      <c r="A404">
        <v>402</v>
      </c>
      <c r="B404">
        <v>52.6534221989385</v>
      </c>
      <c r="C404">
        <v>1710.95478367411</v>
      </c>
      <c r="D404">
        <v>0.610329984328095</v>
      </c>
      <c r="E404">
        <v>203.190807534481</v>
      </c>
      <c r="F404">
        <v>14.7969328083532</v>
      </c>
      <c r="G404">
        <v>523.798860797646</v>
      </c>
      <c r="H404">
        <v>0.207171309463408</v>
      </c>
      <c r="I404">
        <v>0.15363436040667</v>
      </c>
      <c r="J404">
        <v>17.0869177280624</v>
      </c>
      <c r="K404">
        <v>2.88053007452069</v>
      </c>
    </row>
    <row r="405" spans="1:11">
      <c r="A405">
        <v>403</v>
      </c>
      <c r="B405">
        <v>52.6941760264852</v>
      </c>
      <c r="C405">
        <v>1711.26509200101</v>
      </c>
      <c r="D405">
        <v>0.610330497501461</v>
      </c>
      <c r="E405">
        <v>203.211784126011</v>
      </c>
      <c r="F405">
        <v>14.7942496405118</v>
      </c>
      <c r="G405">
        <v>523.762362654335</v>
      </c>
      <c r="H405">
        <v>0.207190556868226</v>
      </c>
      <c r="I405">
        <v>0.153635922517428</v>
      </c>
      <c r="J405">
        <v>17.088571379185</v>
      </c>
      <c r="K405">
        <v>2.88053007452069</v>
      </c>
    </row>
    <row r="406" spans="1:11">
      <c r="A406">
        <v>404</v>
      </c>
      <c r="B406">
        <v>52.7303434164821</v>
      </c>
      <c r="C406">
        <v>1712.5628502372</v>
      </c>
      <c r="D406">
        <v>0.610330077828355</v>
      </c>
      <c r="E406">
        <v>203.342167008329</v>
      </c>
      <c r="F406">
        <v>14.7830387472494</v>
      </c>
      <c r="G406">
        <v>523.35150582216</v>
      </c>
      <c r="H406">
        <v>0.207211661061922</v>
      </c>
      <c r="I406">
        <v>0.153645888567232</v>
      </c>
      <c r="J406">
        <v>17.0906276669133</v>
      </c>
      <c r="K406">
        <v>2.88053007452069</v>
      </c>
    </row>
    <row r="407" spans="1:11">
      <c r="A407">
        <v>405</v>
      </c>
      <c r="B407">
        <v>52.7305771799375</v>
      </c>
      <c r="C407">
        <v>1712.80048095068</v>
      </c>
      <c r="D407">
        <v>0.610330459396649</v>
      </c>
      <c r="E407">
        <v>203.368113107764</v>
      </c>
      <c r="F407">
        <v>14.7809877762904</v>
      </c>
      <c r="G407">
        <v>523.271251659893</v>
      </c>
      <c r="H407">
        <v>0.207212638949159</v>
      </c>
      <c r="I407">
        <v>0.153647885685872</v>
      </c>
      <c r="J407">
        <v>17.0907705791268</v>
      </c>
      <c r="K407">
        <v>2.88053007452069</v>
      </c>
    </row>
    <row r="408" spans="1:11">
      <c r="A408">
        <v>406</v>
      </c>
      <c r="B408">
        <v>52.7712006428868</v>
      </c>
      <c r="C408">
        <v>1713.89730857024</v>
      </c>
      <c r="D408">
        <v>0.610329736269292</v>
      </c>
      <c r="E408">
        <v>203.475091289906</v>
      </c>
      <c r="F408">
        <v>14.7715285189846</v>
      </c>
      <c r="G408">
        <v>522.939674128967</v>
      </c>
      <c r="H408">
        <v>0.207234944325297</v>
      </c>
      <c r="I408">
        <v>0.153656046721154</v>
      </c>
      <c r="J408">
        <v>17.0928707557075</v>
      </c>
      <c r="K408">
        <v>2.88053007452069</v>
      </c>
    </row>
    <row r="409" spans="1:11">
      <c r="A409">
        <v>407</v>
      </c>
      <c r="B409">
        <v>52.7543234538167</v>
      </c>
      <c r="C409">
        <v>1713.20889719287</v>
      </c>
      <c r="D409">
        <v>0.610330066738163</v>
      </c>
      <c r="E409">
        <v>203.405209534653</v>
      </c>
      <c r="F409">
        <v>14.7774640988841</v>
      </c>
      <c r="G409">
        <v>523.162897095671</v>
      </c>
      <c r="H409">
        <v>0.207224756358926</v>
      </c>
      <c r="I409">
        <v>0.153650703445501</v>
      </c>
      <c r="J409">
        <v>17.0918635066004</v>
      </c>
      <c r="K409">
        <v>2.88053007452069</v>
      </c>
    </row>
    <row r="410" spans="1:11">
      <c r="A410">
        <v>408</v>
      </c>
      <c r="B410">
        <v>52.7431640824879</v>
      </c>
      <c r="C410">
        <v>1714.09342317067</v>
      </c>
      <c r="D410">
        <v>0.610330295037996</v>
      </c>
      <c r="E410">
        <v>203.505500426014</v>
      </c>
      <c r="F410">
        <v>14.7698384638371</v>
      </c>
      <c r="G410">
        <v>522.825308732287</v>
      </c>
      <c r="H410">
        <v>0.207223230246816</v>
      </c>
      <c r="I410">
        <v>0.15365842286428</v>
      </c>
      <c r="J410">
        <v>17.0919658389179</v>
      </c>
      <c r="K410">
        <v>2.88053007452069</v>
      </c>
    </row>
    <row r="411" spans="1:11">
      <c r="A411">
        <v>409</v>
      </c>
      <c r="B411">
        <v>52.776186549169</v>
      </c>
      <c r="C411">
        <v>1713.27491940511</v>
      </c>
      <c r="D411">
        <v>0.610330211475299</v>
      </c>
      <c r="E411">
        <v>203.40552873293</v>
      </c>
      <c r="F411">
        <v>14.7768946392719</v>
      </c>
      <c r="G411">
        <v>523.184474966396</v>
      </c>
      <c r="H411">
        <v>0.207234613919601</v>
      </c>
      <c r="I411">
        <v>0.153650706388959</v>
      </c>
      <c r="J411">
        <v>17.0926873501086</v>
      </c>
      <c r="K411">
        <v>2.88053007452069</v>
      </c>
    </row>
    <row r="412" spans="1:11">
      <c r="A412">
        <v>410</v>
      </c>
      <c r="B412">
        <v>52.7412611135539</v>
      </c>
      <c r="C412">
        <v>1714.60714222189</v>
      </c>
      <c r="D412">
        <v>0.610329389331336</v>
      </c>
      <c r="E412">
        <v>203.562184545559</v>
      </c>
      <c r="F412">
        <v>14.7654132242498</v>
      </c>
      <c r="G412">
        <v>522.621693723725</v>
      </c>
      <c r="H412">
        <v>0.207224522038826</v>
      </c>
      <c r="I412">
        <v>0.15366276720518</v>
      </c>
      <c r="J412">
        <v>17.0921992141376</v>
      </c>
      <c r="K412">
        <v>2.88053007452069</v>
      </c>
    </row>
    <row r="413" spans="1:11">
      <c r="A413">
        <v>411</v>
      </c>
      <c r="B413">
        <v>52.7574712981394</v>
      </c>
      <c r="C413">
        <v>1714.15893576463</v>
      </c>
      <c r="D413">
        <v>0.610330262661166</v>
      </c>
      <c r="E413">
        <v>203.508108878432</v>
      </c>
      <c r="F413">
        <v>14.7692739826738</v>
      </c>
      <c r="G413">
        <v>522.827006721271</v>
      </c>
      <c r="H413">
        <v>0.207229824644943</v>
      </c>
      <c r="I413">
        <v>0.153658605194632</v>
      </c>
      <c r="J413">
        <v>17.0925207131785</v>
      </c>
      <c r="K413">
        <v>2.88053007452069</v>
      </c>
    </row>
    <row r="414" spans="1:11">
      <c r="A414">
        <v>412</v>
      </c>
      <c r="B414">
        <v>52.7694552122226</v>
      </c>
      <c r="C414">
        <v>1712.30089414573</v>
      </c>
      <c r="D414">
        <v>0.610330160511107</v>
      </c>
      <c r="E414">
        <v>203.301196749714</v>
      </c>
      <c r="F414">
        <v>14.7853003281804</v>
      </c>
      <c r="G414">
        <v>523.528799122645</v>
      </c>
      <c r="H414">
        <v>0.207227790460217</v>
      </c>
      <c r="I414">
        <v>0.15364270403792</v>
      </c>
      <c r="J414">
        <v>17.0918822915095</v>
      </c>
      <c r="K414">
        <v>2.88053007452069</v>
      </c>
    </row>
    <row r="415" spans="1:11">
      <c r="A415">
        <v>413</v>
      </c>
      <c r="B415">
        <v>52.7554580519316</v>
      </c>
      <c r="C415">
        <v>1713.12287926205</v>
      </c>
      <c r="D415">
        <v>0.610330100484765</v>
      </c>
      <c r="E415">
        <v>203.395461567262</v>
      </c>
      <c r="F415">
        <v>14.7782060928764</v>
      </c>
      <c r="G415">
        <v>523.198286155434</v>
      </c>
      <c r="H415">
        <v>0.207224896811897</v>
      </c>
      <c r="I415">
        <v>0.153649955265674</v>
      </c>
      <c r="J415">
        <v>17.0918536660269</v>
      </c>
      <c r="K415">
        <v>2.88053007452069</v>
      </c>
    </row>
    <row r="416" spans="1:11">
      <c r="A416">
        <v>414</v>
      </c>
      <c r="B416">
        <v>52.7730524605055</v>
      </c>
      <c r="C416">
        <v>1713.27371412571</v>
      </c>
      <c r="D416">
        <v>0.610330167843985</v>
      </c>
      <c r="E416">
        <v>203.406367081105</v>
      </c>
      <c r="F416">
        <v>14.7769050347426</v>
      </c>
      <c r="G416">
        <v>523.176276096679</v>
      </c>
      <c r="H416">
        <v>0.207233260117599</v>
      </c>
      <c r="I416">
        <v>0.153650771932469</v>
      </c>
      <c r="J416">
        <v>17.0925758603937</v>
      </c>
      <c r="K416">
        <v>2.88053007452069</v>
      </c>
    </row>
    <row r="417" spans="1:11">
      <c r="A417">
        <v>415</v>
      </c>
      <c r="B417">
        <v>52.7579921671182</v>
      </c>
      <c r="C417">
        <v>1712.65649100168</v>
      </c>
      <c r="D417">
        <v>0.610330006847193</v>
      </c>
      <c r="E417">
        <v>203.343659969738</v>
      </c>
      <c r="F417">
        <v>14.7822304736365</v>
      </c>
      <c r="G417">
        <v>523.371786555125</v>
      </c>
      <c r="H417">
        <v>0.207224197400747</v>
      </c>
      <c r="I417">
        <v>0.153645973237278</v>
      </c>
      <c r="J417">
        <v>17.0916771716458</v>
      </c>
      <c r="K417">
        <v>2.88053007452069</v>
      </c>
    </row>
    <row r="418" spans="1:11">
      <c r="A418">
        <v>416</v>
      </c>
      <c r="B418">
        <v>52.7523229168669</v>
      </c>
      <c r="C418">
        <v>1713.4345578995</v>
      </c>
      <c r="D418">
        <v>0.61032993181719</v>
      </c>
      <c r="E418">
        <v>203.430515970526</v>
      </c>
      <c r="F418">
        <v>14.7755178950005</v>
      </c>
      <c r="G418">
        <v>523.07631787981</v>
      </c>
      <c r="H418">
        <v>0.207224757288837</v>
      </c>
      <c r="I418">
        <v>0.153652648819022</v>
      </c>
      <c r="J418">
        <v>17.091920707611</v>
      </c>
      <c r="K418">
        <v>2.88053007452069</v>
      </c>
    </row>
    <row r="419" spans="1:11">
      <c r="A419">
        <v>417</v>
      </c>
      <c r="B419">
        <v>52.7562362238881</v>
      </c>
      <c r="C419">
        <v>1712.8914505021</v>
      </c>
      <c r="D419">
        <v>0.610329751825004</v>
      </c>
      <c r="E419">
        <v>203.369877377297</v>
      </c>
      <c r="F419">
        <v>14.7802027762677</v>
      </c>
      <c r="G419">
        <v>523.278739045181</v>
      </c>
      <c r="H419">
        <v>0.207224383393</v>
      </c>
      <c r="I419">
        <v>0.153647985256583</v>
      </c>
      <c r="J419">
        <v>17.0917513412279</v>
      </c>
      <c r="K419">
        <v>2.88053007452069</v>
      </c>
    </row>
    <row r="420" spans="1:11">
      <c r="A420">
        <v>418</v>
      </c>
      <c r="B420">
        <v>52.7484212569642</v>
      </c>
      <c r="C420">
        <v>1713.13122595426</v>
      </c>
      <c r="D420">
        <v>0.610329703739982</v>
      </c>
      <c r="E420">
        <v>203.398568174983</v>
      </c>
      <c r="F420">
        <v>14.7781340907228</v>
      </c>
      <c r="G420">
        <v>523.176106641119</v>
      </c>
      <c r="H420">
        <v>0.207221877795576</v>
      </c>
      <c r="I420">
        <v>0.153650197242125</v>
      </c>
      <c r="J420">
        <v>17.0916073563192</v>
      </c>
      <c r="K420">
        <v>2.88053007452069</v>
      </c>
    </row>
    <row r="421" spans="1:11">
      <c r="A421">
        <v>419</v>
      </c>
      <c r="B421">
        <v>52.7820446770083</v>
      </c>
      <c r="C421">
        <v>1712.18517876932</v>
      </c>
      <c r="D421">
        <v>0.610329574716434</v>
      </c>
      <c r="E421">
        <v>203.284494381413</v>
      </c>
      <c r="F421">
        <v>14.7862995697426</v>
      </c>
      <c r="G421">
        <v>523.585544861053</v>
      </c>
      <c r="H421">
        <v>0.207232975747569</v>
      </c>
      <c r="I421">
        <v>0.153641399148281</v>
      </c>
      <c r="J421">
        <v>17.0922743761843</v>
      </c>
      <c r="K421">
        <v>2.88053007452069</v>
      </c>
    </row>
    <row r="422" spans="1:11">
      <c r="A422">
        <v>420</v>
      </c>
      <c r="B422">
        <v>52.7604646143558</v>
      </c>
      <c r="C422">
        <v>1712.85055615498</v>
      </c>
      <c r="D422">
        <v>0.610329741259218</v>
      </c>
      <c r="E422">
        <v>203.364070007744</v>
      </c>
      <c r="F422">
        <v>14.7805556539549</v>
      </c>
      <c r="G422">
        <v>523.302045712861</v>
      </c>
      <c r="H422">
        <v>0.207226082561005</v>
      </c>
      <c r="I422">
        <v>0.153647534782275</v>
      </c>
      <c r="J422">
        <v>17.0918802619368</v>
      </c>
      <c r="K422">
        <v>2.88053007452069</v>
      </c>
    </row>
    <row r="423" spans="1:11">
      <c r="A423">
        <v>421</v>
      </c>
      <c r="B423">
        <v>52.7279757411352</v>
      </c>
      <c r="C423">
        <v>1712.62751504943</v>
      </c>
      <c r="D423">
        <v>0.61032975266351</v>
      </c>
      <c r="E423">
        <v>203.350003249603</v>
      </c>
      <c r="F423">
        <v>14.7824805742571</v>
      </c>
      <c r="G423">
        <v>523.32355144735</v>
      </c>
      <c r="H423">
        <v>0.207210847810783</v>
      </c>
      <c r="I423">
        <v>0.153646493781427</v>
      </c>
      <c r="J423">
        <v>17.0905778065607</v>
      </c>
      <c r="K423">
        <v>2.88053007452069</v>
      </c>
    </row>
    <row r="424" spans="1:11">
      <c r="A424">
        <v>422</v>
      </c>
      <c r="B424">
        <v>52.7431890360402</v>
      </c>
      <c r="C424">
        <v>1712.42958439161</v>
      </c>
      <c r="D424">
        <v>0.610329842108259</v>
      </c>
      <c r="E424">
        <v>203.323530093163</v>
      </c>
      <c r="F424">
        <v>14.7841892028226</v>
      </c>
      <c r="G424">
        <v>523.424033111185</v>
      </c>
      <c r="H424">
        <v>0.207216798248508</v>
      </c>
      <c r="I424">
        <v>0.1536444425179</v>
      </c>
      <c r="J424">
        <v>17.0910136908018</v>
      </c>
      <c r="K424">
        <v>2.88053007452069</v>
      </c>
    </row>
    <row r="425" spans="1:11">
      <c r="A425">
        <v>423</v>
      </c>
      <c r="B425">
        <v>52.7571821063379</v>
      </c>
      <c r="C425">
        <v>1712.5924450316</v>
      </c>
      <c r="D425">
        <v>0.610329787386255</v>
      </c>
      <c r="E425">
        <v>203.33687986305</v>
      </c>
      <c r="F425">
        <v>14.7827832860078</v>
      </c>
      <c r="G425">
        <v>523.388917491782</v>
      </c>
      <c r="H425">
        <v>0.207223638477161</v>
      </c>
      <c r="I425">
        <v>0.1536454494935</v>
      </c>
      <c r="J425">
        <v>17.0916141627799</v>
      </c>
      <c r="K425">
        <v>2.88053007452069</v>
      </c>
    </row>
    <row r="426" spans="1:11">
      <c r="A426">
        <v>424</v>
      </c>
      <c r="B426">
        <v>52.7572671738546</v>
      </c>
      <c r="C426">
        <v>1712.52127110722</v>
      </c>
      <c r="D426">
        <v>0.61032992132661</v>
      </c>
      <c r="E426">
        <v>203.329086230997</v>
      </c>
      <c r="F426">
        <v>14.7833976717778</v>
      </c>
      <c r="G426">
        <v>523.417196997416</v>
      </c>
      <c r="H426">
        <v>0.207223375667395</v>
      </c>
      <c r="I426">
        <v>0.153644852679706</v>
      </c>
      <c r="J426">
        <v>17.0915750607824</v>
      </c>
      <c r="K426">
        <v>2.88053007452069</v>
      </c>
    </row>
    <row r="427" spans="1:11">
      <c r="A427">
        <v>425</v>
      </c>
      <c r="B427">
        <v>52.7581283070309</v>
      </c>
      <c r="C427">
        <v>1713.04208465061</v>
      </c>
      <c r="D427">
        <v>0.610329494823454</v>
      </c>
      <c r="E427">
        <v>203.38570656499</v>
      </c>
      <c r="F427">
        <v>14.7789030981805</v>
      </c>
      <c r="G427">
        <v>523.222087507065</v>
      </c>
      <c r="H427">
        <v>0.207225865556224</v>
      </c>
      <c r="I427">
        <v>0.153649194096354</v>
      </c>
      <c r="J427">
        <v>17.0919097239749</v>
      </c>
      <c r="K427">
        <v>2.88053007452069</v>
      </c>
    </row>
    <row r="428" spans="1:11">
      <c r="A428">
        <v>426</v>
      </c>
      <c r="B428">
        <v>52.7611753644864</v>
      </c>
      <c r="C428">
        <v>1712.84465188847</v>
      </c>
      <c r="D428">
        <v>0.610329427819661</v>
      </c>
      <c r="E428">
        <v>203.363154648715</v>
      </c>
      <c r="F428">
        <v>14.7806066033155</v>
      </c>
      <c r="G428">
        <v>523.299409284802</v>
      </c>
      <c r="H428">
        <v>0.207226436558363</v>
      </c>
      <c r="I428">
        <v>0.153647458465325</v>
      </c>
      <c r="J428">
        <v>17.0919058599245</v>
      </c>
      <c r="K428">
        <v>2.88053007452069</v>
      </c>
    </row>
    <row r="429" spans="1:11">
      <c r="A429">
        <v>427</v>
      </c>
      <c r="B429">
        <v>52.7782562117344</v>
      </c>
      <c r="C429">
        <v>1712.47295515178</v>
      </c>
      <c r="D429">
        <v>0.610329588479625</v>
      </c>
      <c r="E429">
        <v>203.317117872115</v>
      </c>
      <c r="F429">
        <v>14.7838147726616</v>
      </c>
      <c r="G429">
        <v>523.469544512281</v>
      </c>
      <c r="H429">
        <v>0.207232490824239</v>
      </c>
      <c r="I429">
        <v>0.153643905177758</v>
      </c>
      <c r="J429">
        <v>17.0923077322057</v>
      </c>
      <c r="K429">
        <v>2.88053007452069</v>
      </c>
    </row>
    <row r="430" spans="1:11">
      <c r="A430">
        <v>428</v>
      </c>
      <c r="B430">
        <v>52.7598102826486</v>
      </c>
      <c r="C430">
        <v>1713.29512045948</v>
      </c>
      <c r="D430">
        <v>0.610329494224074</v>
      </c>
      <c r="E430">
        <v>203.412844950968</v>
      </c>
      <c r="F430">
        <v>14.7767204084296</v>
      </c>
      <c r="G430">
        <v>523.133865040542</v>
      </c>
      <c r="H430">
        <v>0.207227589184048</v>
      </c>
      <c r="I430">
        <v>0.153651276945933</v>
      </c>
      <c r="J430">
        <v>17.0921151636962</v>
      </c>
      <c r="K430">
        <v>2.88053007452069</v>
      </c>
    </row>
    <row r="431" spans="1:11">
      <c r="A431">
        <v>429</v>
      </c>
      <c r="B431">
        <v>52.7774930131884</v>
      </c>
      <c r="C431">
        <v>1713.1252863117</v>
      </c>
      <c r="D431">
        <v>0.610329462273942</v>
      </c>
      <c r="E431">
        <v>203.388675563585</v>
      </c>
      <c r="F431">
        <v>14.7781853285598</v>
      </c>
      <c r="G431">
        <v>523.229593020249</v>
      </c>
      <c r="H431">
        <v>0.207234717569004</v>
      </c>
      <c r="I431">
        <v>0.153649400848347</v>
      </c>
      <c r="J431">
        <v>17.0926548268215</v>
      </c>
      <c r="K431">
        <v>2.88053007452069</v>
      </c>
    </row>
    <row r="432" spans="1:11">
      <c r="A432">
        <v>430</v>
      </c>
      <c r="B432">
        <v>52.7731523606464</v>
      </c>
      <c r="C432">
        <v>1713.15890118992</v>
      </c>
      <c r="D432">
        <v>0.610329424731137</v>
      </c>
      <c r="E432">
        <v>203.393727451221</v>
      </c>
      <c r="F432">
        <v>14.7778953572677</v>
      </c>
      <c r="G432">
        <v>523.209028324779</v>
      </c>
      <c r="H432">
        <v>0.20723293367441</v>
      </c>
      <c r="I432">
        <v>0.153649793798705</v>
      </c>
      <c r="J432">
        <v>17.0925175645299</v>
      </c>
      <c r="K432">
        <v>2.88053007452069</v>
      </c>
    </row>
    <row r="433" spans="1:11">
      <c r="A433">
        <v>431</v>
      </c>
      <c r="B433">
        <v>52.7620591214321</v>
      </c>
      <c r="C433">
        <v>1712.53124356926</v>
      </c>
      <c r="D433">
        <v>0.610329418633128</v>
      </c>
      <c r="E433">
        <v>203.328614467336</v>
      </c>
      <c r="F433">
        <v>14.783311584664</v>
      </c>
      <c r="G433">
        <v>523.415779560935</v>
      </c>
      <c r="H433">
        <v>0.207225590206425</v>
      </c>
      <c r="I433">
        <v>0.153644805370936</v>
      </c>
      <c r="J433">
        <v>17.0917570744291</v>
      </c>
      <c r="K433">
        <v>2.88053007452069</v>
      </c>
    </row>
    <row r="434" spans="1:11">
      <c r="A434">
        <v>432</v>
      </c>
      <c r="B434">
        <v>52.7501640433087</v>
      </c>
      <c r="C434">
        <v>1712.82555597187</v>
      </c>
      <c r="D434">
        <v>0.610329347275994</v>
      </c>
      <c r="E434">
        <v>203.364548617735</v>
      </c>
      <c r="F434">
        <v>14.780771389058</v>
      </c>
      <c r="G434">
        <v>523.284125033145</v>
      </c>
      <c r="H434">
        <v>0.207221516995476</v>
      </c>
      <c r="I434">
        <v>0.153647577096706</v>
      </c>
      <c r="J434">
        <v>17.0914984117753</v>
      </c>
      <c r="K434">
        <v>2.88053007452069</v>
      </c>
    </row>
    <row r="435" spans="1:11">
      <c r="A435">
        <v>433</v>
      </c>
      <c r="B435">
        <v>52.768826599183</v>
      </c>
      <c r="C435">
        <v>1713.05234228172</v>
      </c>
      <c r="D435">
        <v>0.610329078974009</v>
      </c>
      <c r="E435">
        <v>203.383430287968</v>
      </c>
      <c r="F435">
        <v>14.7788146031984</v>
      </c>
      <c r="G435">
        <v>523.236051859202</v>
      </c>
      <c r="H435">
        <v>0.207230634294199</v>
      </c>
      <c r="I435">
        <v>0.153649005274594</v>
      </c>
      <c r="J435">
        <v>17.0923010587841</v>
      </c>
      <c r="K435">
        <v>2.88053007452069</v>
      </c>
    </row>
    <row r="436" spans="1:11">
      <c r="A436">
        <v>434</v>
      </c>
      <c r="B436">
        <v>52.7815916117186</v>
      </c>
      <c r="C436">
        <v>1712.95079919945</v>
      </c>
      <c r="D436">
        <v>0.61032951219525</v>
      </c>
      <c r="E436">
        <v>203.368294899681</v>
      </c>
      <c r="F436">
        <v>14.7796906857969</v>
      </c>
      <c r="G436">
        <v>523.300590950736</v>
      </c>
      <c r="H436">
        <v>0.207235847973012</v>
      </c>
      <c r="I436">
        <v>0.153647830588704</v>
      </c>
      <c r="J436">
        <v>17.0927030376414</v>
      </c>
      <c r="K436">
        <v>2.88053007452069</v>
      </c>
    </row>
    <row r="437" spans="1:11">
      <c r="A437">
        <v>435</v>
      </c>
      <c r="B437">
        <v>52.7633222775331</v>
      </c>
      <c r="C437">
        <v>1712.02652991341</v>
      </c>
      <c r="D437">
        <v>0.610329504117777</v>
      </c>
      <c r="E437">
        <v>203.273042678293</v>
      </c>
      <c r="F437">
        <v>14.7876697760267</v>
      </c>
      <c r="G437">
        <v>523.60342014158</v>
      </c>
      <c r="H437">
        <v>0.207224154093865</v>
      </c>
      <c r="I437">
        <v>0.153640537207164</v>
      </c>
      <c r="J437">
        <v>17.0915114748283</v>
      </c>
      <c r="K437">
        <v>2.88053007452069</v>
      </c>
    </row>
    <row r="438" spans="1:11">
      <c r="A438">
        <v>436</v>
      </c>
      <c r="B438">
        <v>52.7512859069618</v>
      </c>
      <c r="C438">
        <v>1712.72022472043</v>
      </c>
      <c r="D438">
        <v>0.610329409925495</v>
      </c>
      <c r="E438">
        <v>203.352689973899</v>
      </c>
      <c r="F438">
        <v>14.7816803975027</v>
      </c>
      <c r="G438">
        <v>523.32630871835</v>
      </c>
      <c r="H438">
        <v>0.207221580462862</v>
      </c>
      <c r="I438">
        <v>0.153646666569599</v>
      </c>
      <c r="J438">
        <v>17.0914771291772</v>
      </c>
      <c r="K438">
        <v>2.88053007452069</v>
      </c>
    </row>
    <row r="439" spans="1:11">
      <c r="A439">
        <v>437</v>
      </c>
      <c r="B439">
        <v>52.7601831726785</v>
      </c>
      <c r="C439">
        <v>1712.71892418844</v>
      </c>
      <c r="D439">
        <v>0.61032935824625</v>
      </c>
      <c r="E439">
        <v>203.349722996311</v>
      </c>
      <c r="F439">
        <v>14.7816916217894</v>
      </c>
      <c r="G439">
        <v>523.342968584998</v>
      </c>
      <c r="H439">
        <v>0.207225506409396</v>
      </c>
      <c r="I439">
        <v>0.153646427897879</v>
      </c>
      <c r="J439">
        <v>17.0917977270976</v>
      </c>
      <c r="K439">
        <v>2.88053007452069</v>
      </c>
    </row>
    <row r="440" spans="1:11">
      <c r="A440">
        <v>438</v>
      </c>
      <c r="B440">
        <v>52.750204756142</v>
      </c>
      <c r="C440">
        <v>1712.45205884354</v>
      </c>
      <c r="D440">
        <v>0.610329559967122</v>
      </c>
      <c r="E440">
        <v>203.323720667731</v>
      </c>
      <c r="F440">
        <v>14.7839951731282</v>
      </c>
      <c r="G440">
        <v>523.423393210778</v>
      </c>
      <c r="H440">
        <v>0.207220042184302</v>
      </c>
      <c r="I440">
        <v>0.153644444144272</v>
      </c>
      <c r="J440">
        <v>17.0912832473952</v>
      </c>
      <c r="K440">
        <v>2.88053007452069</v>
      </c>
    </row>
    <row r="441" spans="1:11">
      <c r="A441">
        <v>439</v>
      </c>
      <c r="B441">
        <v>52.7555078104715</v>
      </c>
      <c r="C441">
        <v>1713.00200145957</v>
      </c>
      <c r="D441">
        <v>0.610329466722701</v>
      </c>
      <c r="E441">
        <v>203.382154502664</v>
      </c>
      <c r="F441">
        <v>14.7792489154041</v>
      </c>
      <c r="G441">
        <v>523.231518306915</v>
      </c>
      <c r="H441">
        <v>0.207224553137108</v>
      </c>
      <c r="I441">
        <v>0.153648924203038</v>
      </c>
      <c r="J441">
        <v>17.0917920792811</v>
      </c>
      <c r="K441">
        <v>2.88053007452069</v>
      </c>
    </row>
    <row r="442" spans="1:11">
      <c r="A442">
        <v>440</v>
      </c>
      <c r="B442">
        <v>52.753577555821</v>
      </c>
      <c r="C442">
        <v>1713.06831107652</v>
      </c>
      <c r="D442">
        <v>0.610329399909097</v>
      </c>
      <c r="E442">
        <v>203.390012232795</v>
      </c>
      <c r="F442">
        <v>14.7786768387811</v>
      </c>
      <c r="G442">
        <v>523.20295833088</v>
      </c>
      <c r="H442">
        <v>0.207223967075153</v>
      </c>
      <c r="I442">
        <v>0.153649529289089</v>
      </c>
      <c r="J442">
        <v>17.0917605154499</v>
      </c>
      <c r="K442">
        <v>2.88053007452069</v>
      </c>
    </row>
    <row r="443" spans="1:11">
      <c r="A443">
        <v>441</v>
      </c>
      <c r="B443">
        <v>52.7614238664072</v>
      </c>
      <c r="C443">
        <v>1712.89978429215</v>
      </c>
      <c r="D443">
        <v>0.610329362330065</v>
      </c>
      <c r="E443">
        <v>203.369098297549</v>
      </c>
      <c r="F443">
        <v>14.7801308659856</v>
      </c>
      <c r="G443">
        <v>523.278938580574</v>
      </c>
      <c r="H443">
        <v>0.207226769820703</v>
      </c>
      <c r="I443">
        <v>0.153647913939247</v>
      </c>
      <c r="J443">
        <v>17.091946974215</v>
      </c>
      <c r="K443">
        <v>2.88053007452069</v>
      </c>
    </row>
    <row r="444" spans="1:11">
      <c r="A444">
        <v>442</v>
      </c>
      <c r="B444">
        <v>52.7669647803624</v>
      </c>
      <c r="C444">
        <v>1712.80849336695</v>
      </c>
      <c r="D444">
        <v>0.610329465432267</v>
      </c>
      <c r="E444">
        <v>203.357370557127</v>
      </c>
      <c r="F444">
        <v>14.7809186317087</v>
      </c>
      <c r="G444">
        <v>523.324190610102</v>
      </c>
      <c r="H444">
        <v>0.207228842270824</v>
      </c>
      <c r="I444">
        <v>0.153647008118177</v>
      </c>
      <c r="J444">
        <v>17.0920935820182</v>
      </c>
      <c r="K444">
        <v>2.88053007452069</v>
      </c>
    </row>
    <row r="445" spans="1:11">
      <c r="A445">
        <v>443</v>
      </c>
      <c r="B445">
        <v>52.7672299300195</v>
      </c>
      <c r="C445">
        <v>1712.92860339762</v>
      </c>
      <c r="D445">
        <v>0.610329385756412</v>
      </c>
      <c r="E445">
        <v>203.370412773873</v>
      </c>
      <c r="F445">
        <v>14.7798821982071</v>
      </c>
      <c r="G445">
        <v>523.280014046005</v>
      </c>
      <c r="H445">
        <v>0.20722943790155</v>
      </c>
      <c r="I445">
        <v>0.15364800867572</v>
      </c>
      <c r="J445">
        <v>17.0921726812245</v>
      </c>
      <c r="K445">
        <v>2.88053007452069</v>
      </c>
    </row>
    <row r="446" spans="1:11">
      <c r="A446">
        <v>444</v>
      </c>
      <c r="B446">
        <v>52.7735120432388</v>
      </c>
      <c r="C446">
        <v>1712.78074099725</v>
      </c>
      <c r="D446">
        <v>0.610329359652387</v>
      </c>
      <c r="E446">
        <v>203.352261038561</v>
      </c>
      <c r="F446">
        <v>14.7811581285155</v>
      </c>
      <c r="G446">
        <v>523.346206181938</v>
      </c>
      <c r="H446">
        <v>0.207231621294558</v>
      </c>
      <c r="I446">
        <v>0.153646607892113</v>
      </c>
      <c r="J446">
        <v>17.0923134049774</v>
      </c>
      <c r="K446">
        <v>2.88053007452069</v>
      </c>
    </row>
    <row r="447" spans="1:11">
      <c r="A447">
        <v>445</v>
      </c>
      <c r="B447">
        <v>52.7698731814377</v>
      </c>
      <c r="C447">
        <v>1712.80852399236</v>
      </c>
      <c r="D447">
        <v>0.61032932665166</v>
      </c>
      <c r="E447">
        <v>203.356452196141</v>
      </c>
      <c r="F447">
        <v>14.7809183674224</v>
      </c>
      <c r="G447">
        <v>523.329053555205</v>
      </c>
      <c r="H447">
        <v>0.207230125036181</v>
      </c>
      <c r="I447">
        <v>0.153646933891027</v>
      </c>
      <c r="J447">
        <v>17.0921979550575</v>
      </c>
      <c r="K447">
        <v>2.88053007452069</v>
      </c>
    </row>
    <row r="448" spans="1:11">
      <c r="A448">
        <v>446</v>
      </c>
      <c r="B448">
        <v>52.7838113515171</v>
      </c>
      <c r="C448">
        <v>1712.28455145799</v>
      </c>
      <c r="D448">
        <v>0.610329488270077</v>
      </c>
      <c r="E448">
        <v>203.294759248578</v>
      </c>
      <c r="F448">
        <v>14.7854414446473</v>
      </c>
      <c r="G448">
        <v>523.548125746187</v>
      </c>
      <c r="H448">
        <v>0.207234201197241</v>
      </c>
      <c r="I448">
        <v>0.153642181311584</v>
      </c>
      <c r="J448">
        <v>17.0923988364636</v>
      </c>
      <c r="K448">
        <v>2.88053007452069</v>
      </c>
    </row>
    <row r="449" spans="1:11">
      <c r="A449">
        <v>447</v>
      </c>
      <c r="B449">
        <v>52.794389073427</v>
      </c>
      <c r="C449">
        <v>1712.37273536762</v>
      </c>
      <c r="D449">
        <v>0.610329551382422</v>
      </c>
      <c r="E449">
        <v>203.301054945985</v>
      </c>
      <c r="F449">
        <v>14.7846800227879</v>
      </c>
      <c r="G449">
        <v>523.53700918355</v>
      </c>
      <c r="H449">
        <v>0.207239201550536</v>
      </c>
      <c r="I449">
        <v>0.153642653413118</v>
      </c>
      <c r="J449">
        <v>17.0928305828811</v>
      </c>
      <c r="K449">
        <v>2.88053007452069</v>
      </c>
    </row>
    <row r="450" spans="1:11">
      <c r="A450">
        <v>448</v>
      </c>
      <c r="B450">
        <v>52.7966084807814</v>
      </c>
      <c r="C450">
        <v>1712.32960009925</v>
      </c>
      <c r="D450">
        <v>0.61032956480703</v>
      </c>
      <c r="E450">
        <v>203.295637478544</v>
      </c>
      <c r="F450">
        <v>14.7850524634329</v>
      </c>
      <c r="G450">
        <v>523.557155246117</v>
      </c>
      <c r="H450">
        <v>0.207240008210651</v>
      </c>
      <c r="I450">
        <v>0.153642234987843</v>
      </c>
      <c r="J450">
        <v>17.0928856993292</v>
      </c>
      <c r="K450">
        <v>2.88053007452069</v>
      </c>
    </row>
    <row r="451" spans="1:11">
      <c r="A451">
        <v>449</v>
      </c>
      <c r="B451">
        <v>52.7938602724859</v>
      </c>
      <c r="C451">
        <v>1711.99118358705</v>
      </c>
      <c r="D451">
        <v>0.610329559146098</v>
      </c>
      <c r="E451">
        <v>203.259507952195</v>
      </c>
      <c r="F451">
        <v>14.7879750870628</v>
      </c>
      <c r="G451">
        <v>523.675000576745</v>
      </c>
      <c r="H451">
        <v>0.207237470397404</v>
      </c>
      <c r="I451">
        <v>0.153639463193316</v>
      </c>
      <c r="J451">
        <v>17.0925920244481</v>
      </c>
      <c r="K451">
        <v>2.88053007452069</v>
      </c>
    </row>
    <row r="452" spans="1:11">
      <c r="A452">
        <v>450</v>
      </c>
      <c r="B452">
        <v>52.8009049694547</v>
      </c>
      <c r="C452">
        <v>1712.25283443716</v>
      </c>
      <c r="D452">
        <v>0.610329537976837</v>
      </c>
      <c r="E452">
        <v>203.285885471202</v>
      </c>
      <c r="F452">
        <v>14.7857153236825</v>
      </c>
      <c r="G452">
        <v>523.593304731232</v>
      </c>
      <c r="H452">
        <v>0.207241597981641</v>
      </c>
      <c r="I452">
        <v>0.153641481181216</v>
      </c>
      <c r="J452">
        <v>17.0929963121732</v>
      </c>
      <c r="K452">
        <v>2.88053007452069</v>
      </c>
    </row>
    <row r="453" spans="1:11">
      <c r="A453">
        <v>451</v>
      </c>
      <c r="B453">
        <v>52.8137716730319</v>
      </c>
      <c r="C453">
        <v>1712.59052594616</v>
      </c>
      <c r="D453">
        <v>0.610329690472004</v>
      </c>
      <c r="E453">
        <v>203.318746684939</v>
      </c>
      <c r="F453">
        <v>14.7827998512192</v>
      </c>
      <c r="G453">
        <v>523.497386189064</v>
      </c>
      <c r="H453">
        <v>0.207248568393996</v>
      </c>
      <c r="I453">
        <v>0.15364399235757</v>
      </c>
      <c r="J453">
        <v>17.0936530788138</v>
      </c>
      <c r="K453">
        <v>2.88053007452069</v>
      </c>
    </row>
    <row r="454" spans="1:11">
      <c r="A454">
        <v>452</v>
      </c>
      <c r="B454">
        <v>52.816382835</v>
      </c>
      <c r="C454">
        <v>1712.79920825828</v>
      </c>
      <c r="D454">
        <v>0.610329669812495</v>
      </c>
      <c r="E454">
        <v>203.340729601196</v>
      </c>
      <c r="F454">
        <v>14.7809987592771</v>
      </c>
      <c r="G454">
        <v>523.425826987822</v>
      </c>
      <c r="H454">
        <v>0.207250544857123</v>
      </c>
      <c r="I454">
        <v>0.153645677168005</v>
      </c>
      <c r="J454">
        <v>17.0938676526014</v>
      </c>
      <c r="K454">
        <v>2.88053007452069</v>
      </c>
    </row>
    <row r="455" spans="1:11">
      <c r="A455">
        <v>453</v>
      </c>
      <c r="B455">
        <v>52.8145326591619</v>
      </c>
      <c r="C455">
        <v>1712.52173809382</v>
      </c>
      <c r="D455">
        <v>0.610329878624752</v>
      </c>
      <c r="E455">
        <v>203.310997275854</v>
      </c>
      <c r="F455">
        <v>14.7833936405013</v>
      </c>
      <c r="G455">
        <v>523.526022543249</v>
      </c>
      <c r="H455">
        <v>0.20724861637191</v>
      </c>
      <c r="I455">
        <v>0.153643398002481</v>
      </c>
      <c r="J455">
        <v>17.0936402576453</v>
      </c>
      <c r="K455">
        <v>2.88053007452069</v>
      </c>
    </row>
    <row r="456" spans="1:11">
      <c r="A456">
        <v>454</v>
      </c>
      <c r="B456">
        <v>52.8184114615774</v>
      </c>
      <c r="C456">
        <v>1712.9091968702</v>
      </c>
      <c r="D456">
        <v>0.610329669207773</v>
      </c>
      <c r="E456">
        <v>203.352108989674</v>
      </c>
      <c r="F456">
        <v>14.780049647941</v>
      </c>
      <c r="G456">
        <v>523.389362141776</v>
      </c>
      <c r="H456">
        <v>0.207251874426732</v>
      </c>
      <c r="I456">
        <v>0.153646548511026</v>
      </c>
      <c r="J456">
        <v>17.0940041900087</v>
      </c>
      <c r="K456">
        <v>2.88053007452069</v>
      </c>
    </row>
    <row r="457" spans="1:11">
      <c r="A457">
        <v>455</v>
      </c>
      <c r="B457">
        <v>52.8096689108758</v>
      </c>
      <c r="C457">
        <v>1712.85010065958</v>
      </c>
      <c r="D457">
        <v>0.610329679937259</v>
      </c>
      <c r="E457">
        <v>203.348423756267</v>
      </c>
      <c r="F457">
        <v>14.7805595845238</v>
      </c>
      <c r="G457">
        <v>523.394983915183</v>
      </c>
      <c r="H457">
        <v>0.207247781039532</v>
      </c>
      <c r="I457">
        <v>0.153646276148241</v>
      </c>
      <c r="J457">
        <v>17.093654351057</v>
      </c>
      <c r="K457">
        <v>2.88053007452069</v>
      </c>
    </row>
    <row r="458" spans="1:11">
      <c r="A458">
        <v>456</v>
      </c>
      <c r="B458">
        <v>52.8273216678372</v>
      </c>
      <c r="C458">
        <v>1712.8282966643</v>
      </c>
      <c r="D458">
        <v>0.610329705745401</v>
      </c>
      <c r="E458">
        <v>203.340445705673</v>
      </c>
      <c r="F458">
        <v>14.7807477383813</v>
      </c>
      <c r="G458">
        <v>523.436238329704</v>
      </c>
      <c r="H458">
        <v>0.207255477765498</v>
      </c>
      <c r="I458">
        <v>0.153645642994419</v>
      </c>
      <c r="J458">
        <v>17.0942787689901</v>
      </c>
      <c r="K458">
        <v>2.88053007452069</v>
      </c>
    </row>
    <row r="459" spans="1:11">
      <c r="A459">
        <v>457</v>
      </c>
      <c r="B459">
        <v>52.8329622594895</v>
      </c>
      <c r="C459">
        <v>1713.02654358843</v>
      </c>
      <c r="D459">
        <v>0.610329896347814</v>
      </c>
      <c r="E459">
        <v>203.360342376455</v>
      </c>
      <c r="F459">
        <v>14.7790371765768</v>
      </c>
      <c r="G459">
        <v>523.376765027106</v>
      </c>
      <c r="H459">
        <v>0.207258727362967</v>
      </c>
      <c r="I459">
        <v>0.153647166092008</v>
      </c>
      <c r="J459">
        <v>17.0945956412927</v>
      </c>
      <c r="K459">
        <v>2.88053007452069</v>
      </c>
    </row>
    <row r="460" spans="1:11">
      <c r="A460">
        <v>458</v>
      </c>
      <c r="B460">
        <v>52.8268492288605</v>
      </c>
      <c r="C460">
        <v>1712.74467326599</v>
      </c>
      <c r="D460">
        <v>0.61032975269817</v>
      </c>
      <c r="E460">
        <v>203.331459845119</v>
      </c>
      <c r="F460">
        <v>14.7814693966499</v>
      </c>
      <c r="G460">
        <v>523.466696535815</v>
      </c>
      <c r="H460">
        <v>0.207254931630463</v>
      </c>
      <c r="I460">
        <v>0.153644954198549</v>
      </c>
      <c r="J460">
        <v>17.0942131203759</v>
      </c>
      <c r="K460">
        <v>2.88053007452069</v>
      </c>
    </row>
    <row r="461" spans="1:11">
      <c r="A461">
        <v>459</v>
      </c>
      <c r="B461">
        <v>52.8392638072346</v>
      </c>
      <c r="C461">
        <v>1712.4858870441</v>
      </c>
      <c r="D461">
        <v>0.610329617084292</v>
      </c>
      <c r="E461">
        <v>203.299235780909</v>
      </c>
      <c r="F461">
        <v>14.7837031322083</v>
      </c>
      <c r="G461">
        <v>523.583656804424</v>
      </c>
      <c r="H461">
        <v>0.207259384735918</v>
      </c>
      <c r="I461">
        <v>0.153642464659552</v>
      </c>
      <c r="J461">
        <v>17.094512015222</v>
      </c>
      <c r="K461">
        <v>2.88053007452069</v>
      </c>
    </row>
    <row r="462" spans="1:11">
      <c r="A462">
        <v>460</v>
      </c>
      <c r="B462">
        <v>52.8245295802714</v>
      </c>
      <c r="C462">
        <v>1712.80115156592</v>
      </c>
      <c r="D462">
        <v>0.610329717417482</v>
      </c>
      <c r="E462">
        <v>203.338362703917</v>
      </c>
      <c r="F462">
        <v>14.7809819890712</v>
      </c>
      <c r="G462">
        <v>523.440911909014</v>
      </c>
      <c r="H462">
        <v>0.207254140533229</v>
      </c>
      <c r="I462">
        <v>0.153645486281954</v>
      </c>
      <c r="J462">
        <v>17.0941624666472</v>
      </c>
      <c r="K462">
        <v>2.88053007452069</v>
      </c>
    </row>
    <row r="463" spans="1:11">
      <c r="A463">
        <v>461</v>
      </c>
      <c r="B463">
        <v>52.8434983337849</v>
      </c>
      <c r="C463">
        <v>1712.92873000673</v>
      </c>
      <c r="D463">
        <v>0.610329628603115</v>
      </c>
      <c r="E463">
        <v>203.346297144341</v>
      </c>
      <c r="F463">
        <v>14.7798811057696</v>
      </c>
      <c r="G463">
        <v>523.429466790388</v>
      </c>
      <c r="H463">
        <v>0.207263006081093</v>
      </c>
      <c r="I463">
        <v>0.153646073149375</v>
      </c>
      <c r="J463">
        <v>17.0949201264993</v>
      </c>
      <c r="K463">
        <v>2.88053007452069</v>
      </c>
    </row>
    <row r="464" spans="1:11">
      <c r="A464">
        <v>462</v>
      </c>
      <c r="B464">
        <v>52.8457593704238</v>
      </c>
      <c r="C464">
        <v>1712.92227945385</v>
      </c>
      <c r="D464">
        <v>0.610329569123275</v>
      </c>
      <c r="E464">
        <v>203.34487718099</v>
      </c>
      <c r="F464">
        <v>14.7799367641061</v>
      </c>
      <c r="G464">
        <v>523.435945318929</v>
      </c>
      <c r="H464">
        <v>0.207263974926733</v>
      </c>
      <c r="I464">
        <v>0.153645961470843</v>
      </c>
      <c r="J464">
        <v>17.0949975926897</v>
      </c>
      <c r="K464">
        <v>2.88053007452069</v>
      </c>
    </row>
    <row r="465" spans="1:11">
      <c r="A465">
        <v>463</v>
      </c>
      <c r="B465">
        <v>52.8456421468147</v>
      </c>
      <c r="C465">
        <v>1712.91586318893</v>
      </c>
      <c r="D465">
        <v>0.610329667543664</v>
      </c>
      <c r="E465">
        <v>203.344218708099</v>
      </c>
      <c r="F465">
        <v>14.7799921270062</v>
      </c>
      <c r="G465">
        <v>523.439136341421</v>
      </c>
      <c r="H465">
        <v>0.20726388966928</v>
      </c>
      <c r="I465">
        <v>0.153645911868636</v>
      </c>
      <c r="J465">
        <v>17.0949893942521</v>
      </c>
      <c r="K465">
        <v>2.88053007452069</v>
      </c>
    </row>
    <row r="466" spans="1:11">
      <c r="A466">
        <v>464</v>
      </c>
      <c r="B466">
        <v>52.8449414298711</v>
      </c>
      <c r="C466">
        <v>1713.1124877789</v>
      </c>
      <c r="D466">
        <v>0.610329617404517</v>
      </c>
      <c r="E466">
        <v>203.365928270794</v>
      </c>
      <c r="F466">
        <v>14.7782957352558</v>
      </c>
      <c r="G466">
        <v>523.36522234391</v>
      </c>
      <c r="H466">
        <v>0.207264365111348</v>
      </c>
      <c r="I466">
        <v>0.153647579070894</v>
      </c>
      <c r="J466">
        <v>17.0950777091295</v>
      </c>
      <c r="K466">
        <v>2.88053007452069</v>
      </c>
    </row>
    <row r="467" spans="1:11">
      <c r="A467">
        <v>465</v>
      </c>
      <c r="B467">
        <v>52.8401582867543</v>
      </c>
      <c r="C467">
        <v>1713.31102199599</v>
      </c>
      <c r="D467">
        <v>0.610329549299661</v>
      </c>
      <c r="E467">
        <v>203.389138949798</v>
      </c>
      <c r="F467">
        <v>14.7765832631267</v>
      </c>
      <c r="G467">
        <v>523.282707300018</v>
      </c>
      <c r="H467">
        <v>0.207263050342933</v>
      </c>
      <c r="I467">
        <v>0.153649366089684</v>
      </c>
      <c r="J467">
        <v>17.0950201082594</v>
      </c>
      <c r="K467">
        <v>2.88053007452069</v>
      </c>
    </row>
    <row r="468" spans="1:11">
      <c r="A468">
        <v>466</v>
      </c>
      <c r="B468">
        <v>52.8444635903949</v>
      </c>
      <c r="C468">
        <v>1712.81843539944</v>
      </c>
      <c r="D468">
        <v>0.610329634696629</v>
      </c>
      <c r="E468">
        <v>203.333933031388</v>
      </c>
      <c r="F468">
        <v>14.7808328360573</v>
      </c>
      <c r="G468">
        <v>523.471374491816</v>
      </c>
      <c r="H468">
        <v>0.207262998694573</v>
      </c>
      <c r="I468">
        <v>0.153645122411682</v>
      </c>
      <c r="J468">
        <v>17.0948916239531</v>
      </c>
      <c r="K468">
        <v>2.88053007452069</v>
      </c>
    </row>
    <row r="469" spans="1:11">
      <c r="A469">
        <v>467</v>
      </c>
      <c r="B469">
        <v>52.845338063639</v>
      </c>
      <c r="C469">
        <v>1712.54760849404</v>
      </c>
      <c r="D469">
        <v>0.610329660112859</v>
      </c>
      <c r="E469">
        <v>203.304054251614</v>
      </c>
      <c r="F469">
        <v>14.7831703168937</v>
      </c>
      <c r="G469">
        <v>523.572322697565</v>
      </c>
      <c r="H469">
        <v>0.207262310854468</v>
      </c>
      <c r="I469">
        <v>0.15364282732021</v>
      </c>
      <c r="J469">
        <v>17.0947672430315</v>
      </c>
      <c r="K469">
        <v>2.88053007452069</v>
      </c>
    </row>
    <row r="470" spans="1:11">
      <c r="A470">
        <v>468</v>
      </c>
      <c r="B470">
        <v>52.845602622826</v>
      </c>
      <c r="C470">
        <v>1712.80321026853</v>
      </c>
      <c r="D470">
        <v>0.610329666084406</v>
      </c>
      <c r="E470">
        <v>203.331908948004</v>
      </c>
      <c r="F470">
        <v>14.7809642230804</v>
      </c>
      <c r="G470">
        <v>523.479332948181</v>
      </c>
      <c r="H470">
        <v>0.207263438993147</v>
      </c>
      <c r="I470">
        <v>0.153644965842614</v>
      </c>
      <c r="J470">
        <v>17.0949239994695</v>
      </c>
      <c r="K470">
        <v>2.88053007452069</v>
      </c>
    </row>
    <row r="471" spans="1:11">
      <c r="A471">
        <v>469</v>
      </c>
      <c r="B471">
        <v>52.8494047383513</v>
      </c>
      <c r="C471">
        <v>1713.04899774106</v>
      </c>
      <c r="D471">
        <v>0.610329603323048</v>
      </c>
      <c r="E471">
        <v>203.357573036189</v>
      </c>
      <c r="F471">
        <v>14.7788434572162</v>
      </c>
      <c r="G471">
        <v>523.396602931213</v>
      </c>
      <c r="H471">
        <v>0.207266082815693</v>
      </c>
      <c r="I471">
        <v>0.153646932142306</v>
      </c>
      <c r="J471">
        <v>17.0952021483744</v>
      </c>
      <c r="K471">
        <v>2.88053007452069</v>
      </c>
    </row>
    <row r="472" spans="1:11">
      <c r="A472">
        <v>470</v>
      </c>
      <c r="B472">
        <v>52.8504140589869</v>
      </c>
      <c r="C472">
        <v>1712.75430082671</v>
      </c>
      <c r="D472">
        <v>0.610329613088349</v>
      </c>
      <c r="E472">
        <v>203.325039002442</v>
      </c>
      <c r="F472">
        <v>14.7813863085537</v>
      </c>
      <c r="G472">
        <v>523.506040670727</v>
      </c>
      <c r="H472">
        <v>0.207265365109581</v>
      </c>
      <c r="I472">
        <v>0.153644432615533</v>
      </c>
      <c r="J472">
        <v>17.0950691031078</v>
      </c>
      <c r="K472">
        <v>2.88053007452069</v>
      </c>
    </row>
    <row r="473" spans="1:11">
      <c r="A473">
        <v>471</v>
      </c>
      <c r="B473">
        <v>52.8467274283359</v>
      </c>
      <c r="C473">
        <v>1712.72386602727</v>
      </c>
      <c r="D473">
        <v>0.610329563530768</v>
      </c>
      <c r="E473">
        <v>203.322873478117</v>
      </c>
      <c r="F473">
        <v>14.7816489711677</v>
      </c>
      <c r="G473">
        <v>523.509299761621</v>
      </c>
      <c r="H473">
        <v>0.207263629877641</v>
      </c>
      <c r="I473">
        <v>0.153644269834298</v>
      </c>
      <c r="J473">
        <v>17.094919170352</v>
      </c>
      <c r="K473">
        <v>2.88053007452069</v>
      </c>
    </row>
    <row r="474" spans="1:11">
      <c r="A474">
        <v>472</v>
      </c>
      <c r="B474">
        <v>52.8482398168189</v>
      </c>
      <c r="C474">
        <v>1712.57770221147</v>
      </c>
      <c r="D474">
        <v>0.610329685408994</v>
      </c>
      <c r="E474">
        <v>203.306424715696</v>
      </c>
      <c r="F474">
        <v>14.7829105444176</v>
      </c>
      <c r="G474">
        <v>523.566888649358</v>
      </c>
      <c r="H474">
        <v>0.207263708094272</v>
      </c>
      <c r="I474">
        <v>0.153643006029769</v>
      </c>
      <c r="J474">
        <v>17.0948890505351</v>
      </c>
      <c r="K474">
        <v>2.88053007452069</v>
      </c>
    </row>
    <row r="475" spans="1:11">
      <c r="A475">
        <v>473</v>
      </c>
      <c r="B475">
        <v>52.8484837581791</v>
      </c>
      <c r="C475">
        <v>1712.71449864777</v>
      </c>
      <c r="D475">
        <v>0.610329581240267</v>
      </c>
      <c r="E475">
        <v>203.321298477061</v>
      </c>
      <c r="F475">
        <v>14.7817298167001</v>
      </c>
      <c r="G475">
        <v>523.516667053711</v>
      </c>
      <c r="H475">
        <v>0.207264359161394</v>
      </c>
      <c r="I475">
        <v>0.153644147420307</v>
      </c>
      <c r="J475">
        <v>17.0949765818187</v>
      </c>
      <c r="K475">
        <v>2.88053007452069</v>
      </c>
    </row>
    <row r="476" spans="1:11">
      <c r="A476">
        <v>474</v>
      </c>
      <c r="B476">
        <v>52.8516057665562</v>
      </c>
      <c r="C476">
        <v>1712.85788380486</v>
      </c>
      <c r="D476">
        <v>0.610329679898784</v>
      </c>
      <c r="E476">
        <v>203.33598843396</v>
      </c>
      <c r="F476">
        <v>14.7804924223595</v>
      </c>
      <c r="G476">
        <v>523.471234234554</v>
      </c>
      <c r="H476">
        <v>0.207266293141144</v>
      </c>
      <c r="I476">
        <v>0.153645272642726</v>
      </c>
      <c r="J476">
        <v>17.0951714182322</v>
      </c>
      <c r="K476">
        <v>2.88053007452069</v>
      </c>
    </row>
    <row r="477" spans="1:11">
      <c r="A477">
        <v>475</v>
      </c>
      <c r="B477">
        <v>52.854024570912</v>
      </c>
      <c r="C477">
        <v>1712.76899389393</v>
      </c>
      <c r="D477">
        <v>0.610329660660952</v>
      </c>
      <c r="E477">
        <v>203.325506152723</v>
      </c>
      <c r="F477">
        <v>14.7812595057545</v>
      </c>
      <c r="G477">
        <v>523.508190300349</v>
      </c>
      <c r="H477">
        <v>0.2072670070957</v>
      </c>
      <c r="I477">
        <v>0.153644464886306</v>
      </c>
      <c r="J477">
        <v>17.0952074380561</v>
      </c>
      <c r="K477">
        <v>2.88053007452069</v>
      </c>
    </row>
    <row r="478" spans="1:11">
      <c r="A478">
        <v>476</v>
      </c>
      <c r="B478">
        <v>52.860005227091</v>
      </c>
      <c r="C478">
        <v>1712.81895016034</v>
      </c>
      <c r="D478">
        <v>0.610329651470843</v>
      </c>
      <c r="E478">
        <v>203.3290718164</v>
      </c>
      <c r="F478">
        <v>14.7808283939096</v>
      </c>
      <c r="G478">
        <v>523.501070592971</v>
      </c>
      <c r="H478">
        <v>0.207269840165064</v>
      </c>
      <c r="I478">
        <v>0.153644731649264</v>
      </c>
      <c r="J478">
        <v>17.0954518588987</v>
      </c>
      <c r="K478">
        <v>2.88053007452069</v>
      </c>
    </row>
    <row r="479" spans="1:11">
      <c r="A479">
        <v>477</v>
      </c>
      <c r="B479">
        <v>52.8592940784017</v>
      </c>
      <c r="C479">
        <v>1712.71502974561</v>
      </c>
      <c r="D479">
        <v>0.610329664483995</v>
      </c>
      <c r="E479">
        <v>203.317938852837</v>
      </c>
      <c r="F479">
        <v>14.7817252330159</v>
      </c>
      <c r="G479">
        <v>523.53786424646</v>
      </c>
      <c r="H479">
        <v>0.207269114525345</v>
      </c>
      <c r="I479">
        <v>0.153643877721201</v>
      </c>
      <c r="J479">
        <v>17.0953662636351</v>
      </c>
      <c r="K479">
        <v>2.88053007452069</v>
      </c>
    </row>
    <row r="480" spans="1:11">
      <c r="A480">
        <v>478</v>
      </c>
      <c r="B480">
        <v>52.8545527984242</v>
      </c>
      <c r="C480">
        <v>1712.8277312347</v>
      </c>
      <c r="D480">
        <v>0.6103296242095</v>
      </c>
      <c r="E480">
        <v>203.331757383757</v>
      </c>
      <c r="F480">
        <v>14.7807526177233</v>
      </c>
      <c r="G480">
        <v>523.487350860362</v>
      </c>
      <c r="H480">
        <v>0.207267474720759</v>
      </c>
      <c r="I480">
        <v>0.153644944011192</v>
      </c>
      <c r="J480">
        <v>17.0952604266692</v>
      </c>
      <c r="K480">
        <v>2.88053007452069</v>
      </c>
    </row>
    <row r="481" spans="1:11">
      <c r="A481">
        <v>479</v>
      </c>
      <c r="B481">
        <v>52.8557186835343</v>
      </c>
      <c r="C481">
        <v>1712.77667615027</v>
      </c>
      <c r="D481">
        <v>0.610329678869873</v>
      </c>
      <c r="E481">
        <v>203.325809081191</v>
      </c>
      <c r="F481">
        <v>14.7811932078968</v>
      </c>
      <c r="G481">
        <v>523.508625496629</v>
      </c>
      <c r="H481">
        <v>0.20726778407179</v>
      </c>
      <c r="I481">
        <v>0.153644486200517</v>
      </c>
      <c r="J481">
        <v>17.0952729453378</v>
      </c>
      <c r="K481">
        <v>2.88053007452069</v>
      </c>
    </row>
    <row r="482" spans="1:11">
      <c r="A482">
        <v>480</v>
      </c>
      <c r="B482">
        <v>52.8596423400059</v>
      </c>
      <c r="C482">
        <v>1712.74451242647</v>
      </c>
      <c r="D482">
        <v>0.610329722934076</v>
      </c>
      <c r="E482">
        <v>203.321056557232</v>
      </c>
      <c r="F482">
        <v>14.7814707847404</v>
      </c>
      <c r="G482">
        <v>523.528588624295</v>
      </c>
      <c r="H482">
        <v>0.207269376867521</v>
      </c>
      <c r="I482">
        <v>0.153644117404813</v>
      </c>
      <c r="J482">
        <v>17.09539543741</v>
      </c>
      <c r="K482">
        <v>2.88053007452069</v>
      </c>
    </row>
    <row r="483" spans="1:11">
      <c r="A483">
        <v>481</v>
      </c>
      <c r="B483">
        <v>52.8567071181632</v>
      </c>
      <c r="C483">
        <v>1712.70222114454</v>
      </c>
      <c r="D483">
        <v>0.610329699076516</v>
      </c>
      <c r="E483">
        <v>203.317359567759</v>
      </c>
      <c r="F483">
        <v>14.7818357795075</v>
      </c>
      <c r="G483">
        <v>523.537994833239</v>
      </c>
      <c r="H483">
        <v>0.207267922224001</v>
      </c>
      <c r="I483">
        <v>0.153643836477632</v>
      </c>
      <c r="J483">
        <v>17.0952655407086</v>
      </c>
      <c r="K483">
        <v>2.88053007452069</v>
      </c>
    </row>
    <row r="484" spans="1:11">
      <c r="A484">
        <v>482</v>
      </c>
      <c r="B484">
        <v>52.8574955973167</v>
      </c>
      <c r="C484">
        <v>1712.87086832991</v>
      </c>
      <c r="D484">
        <v>0.610329703281205</v>
      </c>
      <c r="E484">
        <v>203.335544406103</v>
      </c>
      <c r="F484">
        <v>14.7803803779096</v>
      </c>
      <c r="G484">
        <v>523.477908022575</v>
      </c>
      <c r="H484">
        <v>0.207268936018187</v>
      </c>
      <c r="I484">
        <v>0.153645231983475</v>
      </c>
      <c r="J484">
        <v>17.0953911176026</v>
      </c>
      <c r="K484">
        <v>2.88053007452069</v>
      </c>
    </row>
    <row r="485" spans="1:11">
      <c r="A485">
        <v>483</v>
      </c>
      <c r="B485">
        <v>52.8567624903955</v>
      </c>
      <c r="C485">
        <v>1712.79479713346</v>
      </c>
      <c r="D485">
        <v>0.610329710940949</v>
      </c>
      <c r="E485">
        <v>203.327461534121</v>
      </c>
      <c r="F485">
        <v>14.7810368262017</v>
      </c>
      <c r="G485">
        <v>523.504365435549</v>
      </c>
      <c r="H485">
        <v>0.207268312232933</v>
      </c>
      <c r="I485">
        <v>0.153644612191684</v>
      </c>
      <c r="J485">
        <v>17.0953209339826</v>
      </c>
      <c r="K485">
        <v>2.88053007452069</v>
      </c>
    </row>
    <row r="486" spans="1:11">
      <c r="A486">
        <v>484</v>
      </c>
      <c r="B486">
        <v>52.8661430043267</v>
      </c>
      <c r="C486">
        <v>1712.92386926018</v>
      </c>
      <c r="D486">
        <v>0.610329745265639</v>
      </c>
      <c r="E486">
        <v>203.338603895368</v>
      </c>
      <c r="F486">
        <v>14.7799230464871</v>
      </c>
      <c r="G486">
        <v>523.475541591423</v>
      </c>
      <c r="H486">
        <v>0.207272947669789</v>
      </c>
      <c r="I486">
        <v>0.153645457485019</v>
      </c>
      <c r="J486">
        <v>17.0957330469251</v>
      </c>
      <c r="K486">
        <v>2.88053007452069</v>
      </c>
    </row>
    <row r="487" spans="1:11">
      <c r="A487">
        <v>485</v>
      </c>
      <c r="B487">
        <v>52.8661456775557</v>
      </c>
      <c r="C487">
        <v>1712.82063133432</v>
      </c>
      <c r="D487">
        <v>0.610329742496228</v>
      </c>
      <c r="E487">
        <v>203.32731792249</v>
      </c>
      <c r="F487">
        <v>14.7808138861767</v>
      </c>
      <c r="G487">
        <v>523.513176409192</v>
      </c>
      <c r="H487">
        <v>0.207272541409046</v>
      </c>
      <c r="I487">
        <v>0.153644590776907</v>
      </c>
      <c r="J487">
        <v>17.0956737639498</v>
      </c>
      <c r="K487">
        <v>2.88053007452069</v>
      </c>
    </row>
    <row r="488" spans="1:11">
      <c r="A488">
        <v>486</v>
      </c>
      <c r="B488">
        <v>52.8706778132485</v>
      </c>
      <c r="C488">
        <v>1713.03153907662</v>
      </c>
      <c r="D488">
        <v>0.610329722906664</v>
      </c>
      <c r="E488">
        <v>203.348940939346</v>
      </c>
      <c r="F488">
        <v>14.7789940784178</v>
      </c>
      <c r="G488">
        <v>523.445093995984</v>
      </c>
      <c r="H488">
        <v>0.207275364776364</v>
      </c>
      <c r="I488">
        <v>0.153646246358078</v>
      </c>
      <c r="J488">
        <v>17.0959579936762</v>
      </c>
      <c r="K488">
        <v>2.88053007452069</v>
      </c>
    </row>
    <row r="489" spans="1:11">
      <c r="A489">
        <v>487</v>
      </c>
      <c r="B489">
        <v>52.8735224085778</v>
      </c>
      <c r="C489">
        <v>1713.000067864</v>
      </c>
      <c r="D489">
        <v>0.610329722530832</v>
      </c>
      <c r="E489">
        <v>203.344600985697</v>
      </c>
      <c r="F489">
        <v>14.7792655978846</v>
      </c>
      <c r="G489">
        <v>523.462031279899</v>
      </c>
      <c r="H489">
        <v>0.207276491911038</v>
      </c>
      <c r="I489">
        <v>0.153645909888392</v>
      </c>
      <c r="J489">
        <v>17.0960423744306</v>
      </c>
      <c r="K489">
        <v>2.88053007452069</v>
      </c>
    </row>
    <row r="490" spans="1:11">
      <c r="A490">
        <v>488</v>
      </c>
      <c r="B490">
        <v>52.8714028719486</v>
      </c>
      <c r="C490">
        <v>1713.11847145193</v>
      </c>
      <c r="D490">
        <v>0.61032978329847</v>
      </c>
      <c r="E490">
        <v>203.358215624027</v>
      </c>
      <c r="F490">
        <v>14.7782441168236</v>
      </c>
      <c r="G490">
        <v>523.415218166841</v>
      </c>
      <c r="H490">
        <v>0.20727602484468</v>
      </c>
      <c r="I490">
        <v>0.153646958072367</v>
      </c>
      <c r="J490">
        <v>17.0960341570901</v>
      </c>
      <c r="K490">
        <v>2.88053007452069</v>
      </c>
    </row>
    <row r="491" spans="1:11">
      <c r="A491">
        <v>489</v>
      </c>
      <c r="B491">
        <v>52.8715150970893</v>
      </c>
      <c r="C491">
        <v>1713.11727501913</v>
      </c>
      <c r="D491">
        <v>0.610329683706418</v>
      </c>
      <c r="E491">
        <v>203.358046617862</v>
      </c>
      <c r="F491">
        <v>14.7782544378776</v>
      </c>
      <c r="G491">
        <v>523.41511382578</v>
      </c>
      <c r="H491">
        <v>0.207276073449573</v>
      </c>
      <c r="I491">
        <v>0.153646944439102</v>
      </c>
      <c r="J491">
        <v>17.0960375119881</v>
      </c>
      <c r="K491">
        <v>2.88053007452069</v>
      </c>
    </row>
    <row r="492" spans="1:11">
      <c r="A492">
        <v>490</v>
      </c>
      <c r="B492">
        <v>52.8658005749567</v>
      </c>
      <c r="C492">
        <v>1713.01111515328</v>
      </c>
      <c r="D492">
        <v>0.61032965883947</v>
      </c>
      <c r="E492">
        <v>203.348243135999</v>
      </c>
      <c r="F492">
        <v>14.7791702857054</v>
      </c>
      <c r="G492">
        <v>523.442017832832</v>
      </c>
      <c r="H492">
        <v>0.207273150044837</v>
      </c>
      <c r="I492">
        <v>0.153646197270779</v>
      </c>
      <c r="J492">
        <v>17.0957712696746</v>
      </c>
      <c r="K492">
        <v>2.88053007452069</v>
      </c>
    </row>
    <row r="493" spans="1:11">
      <c r="A493">
        <v>491</v>
      </c>
      <c r="B493">
        <v>52.8698171383157</v>
      </c>
      <c r="C493">
        <v>1713.04397045839</v>
      </c>
      <c r="D493">
        <v>0.610329726711952</v>
      </c>
      <c r="E493">
        <v>203.350573527507</v>
      </c>
      <c r="F493">
        <v>14.7788868287963</v>
      </c>
      <c r="G493">
        <v>523.439080009494</v>
      </c>
      <c r="H493">
        <v>0.207275033155022</v>
      </c>
      <c r="I493">
        <v>0.153646372848988</v>
      </c>
      <c r="J493">
        <v>17.0959339827756</v>
      </c>
      <c r="K493">
        <v>2.88053007452069</v>
      </c>
    </row>
    <row r="494" spans="1:11">
      <c r="A494">
        <v>492</v>
      </c>
      <c r="B494">
        <v>52.8705528267649</v>
      </c>
      <c r="C494">
        <v>1712.96431864418</v>
      </c>
      <c r="D494">
        <v>0.610329658974158</v>
      </c>
      <c r="E494">
        <v>203.341631142054</v>
      </c>
      <c r="F494">
        <v>14.7795740381766</v>
      </c>
      <c r="G494">
        <v>523.468912080411</v>
      </c>
      <c r="H494">
        <v>0.207275046507478</v>
      </c>
      <c r="I494">
        <v>0.153645684844928</v>
      </c>
      <c r="J494">
        <v>17.0959147846302</v>
      </c>
      <c r="K494">
        <v>2.88053007452069</v>
      </c>
    </row>
    <row r="495" spans="1:11">
      <c r="A495">
        <v>493</v>
      </c>
      <c r="B495">
        <v>52.8719432770157</v>
      </c>
      <c r="C495">
        <v>1712.94760075469</v>
      </c>
      <c r="D495">
        <v>0.610329701373559</v>
      </c>
      <c r="E495">
        <v>203.339365542682</v>
      </c>
      <c r="F495">
        <v>14.7797182826855</v>
      </c>
      <c r="G495">
        <v>523.478060570671</v>
      </c>
      <c r="H495">
        <v>0.207275589762608</v>
      </c>
      <c r="I495">
        <v>0.153645509582531</v>
      </c>
      <c r="J495">
        <v>17.095955283291</v>
      </c>
      <c r="K495">
        <v>2.88053007452069</v>
      </c>
    </row>
    <row r="496" spans="1:11">
      <c r="A496">
        <v>494</v>
      </c>
      <c r="B496">
        <v>52.8706723810506</v>
      </c>
      <c r="C496">
        <v>1713.26514283877</v>
      </c>
      <c r="D496">
        <v>0.610329787755506</v>
      </c>
      <c r="E496">
        <v>203.374482043917</v>
      </c>
      <c r="F496">
        <v>14.7769789620583</v>
      </c>
      <c r="G496">
        <v>523.360633554461</v>
      </c>
      <c r="H496">
        <v>0.207276278671291</v>
      </c>
      <c r="I496">
        <v>0.153648208303287</v>
      </c>
      <c r="J496">
        <v>17.0960918778833</v>
      </c>
      <c r="K496">
        <v>2.88053007452069</v>
      </c>
    </row>
    <row r="497" spans="1:11">
      <c r="A497">
        <v>495</v>
      </c>
      <c r="B497">
        <v>52.8671917386414</v>
      </c>
      <c r="C497">
        <v>1713.0254194399</v>
      </c>
      <c r="D497">
        <v>0.610329711577604</v>
      </c>
      <c r="E497">
        <v>203.349374653571</v>
      </c>
      <c r="F497">
        <v>14.7790468751095</v>
      </c>
      <c r="G497">
        <v>523.440567569193</v>
      </c>
      <c r="H497">
        <v>0.207273807145447</v>
      </c>
      <c r="I497">
        <v>0.153646283534329</v>
      </c>
      <c r="J497">
        <v>17.0958289203033</v>
      </c>
      <c r="K497">
        <v>2.88053007452069</v>
      </c>
    </row>
    <row r="498" spans="1:11">
      <c r="A498">
        <v>496</v>
      </c>
      <c r="B498">
        <v>52.8735088993013</v>
      </c>
      <c r="C498">
        <v>1713.06045109535</v>
      </c>
      <c r="D498">
        <v>0.610329800381668</v>
      </c>
      <c r="E498">
        <v>203.351212601233</v>
      </c>
      <c r="F498">
        <v>14.7787446473173</v>
      </c>
      <c r="G498">
        <v>523.441076538688</v>
      </c>
      <c r="H498">
        <v>0.207276714580033</v>
      </c>
      <c r="I498">
        <v>0.153646418512696</v>
      </c>
      <c r="J498">
        <v>17.0960761130692</v>
      </c>
      <c r="K498">
        <v>2.88053007452069</v>
      </c>
    </row>
    <row r="499" spans="1:11">
      <c r="A499">
        <v>497</v>
      </c>
      <c r="B499">
        <v>52.875737090676</v>
      </c>
      <c r="C499">
        <v>1713.0107821663</v>
      </c>
      <c r="D499">
        <v>0.610329833666298</v>
      </c>
      <c r="E499">
        <v>203.345081096224</v>
      </c>
      <c r="F499">
        <v>14.7791731585836</v>
      </c>
      <c r="G499">
        <v>523.463902648426</v>
      </c>
      <c r="H499">
        <v>0.207277494882288</v>
      </c>
      <c r="I499">
        <v>0.153645945504538</v>
      </c>
      <c r="J499">
        <v>17.0961275943011</v>
      </c>
      <c r="K499">
        <v>2.88053007452069</v>
      </c>
    </row>
    <row r="500" spans="1:11">
      <c r="A500">
        <v>498</v>
      </c>
      <c r="B500">
        <v>52.8721294711681</v>
      </c>
      <c r="C500">
        <v>1713.00488528907</v>
      </c>
      <c r="D500">
        <v>0.610329812870993</v>
      </c>
      <c r="E500">
        <v>203.345576536909</v>
      </c>
      <c r="F500">
        <v>14.7792240346613</v>
      </c>
      <c r="G500">
        <v>523.458908393064</v>
      </c>
      <c r="H500">
        <v>0.207275886230837</v>
      </c>
      <c r="I500">
        <v>0.153645987430051</v>
      </c>
      <c r="J500">
        <v>17.0959943360959</v>
      </c>
      <c r="K500">
        <v>2.88053007452069</v>
      </c>
    </row>
    <row r="501" spans="1:11">
      <c r="A501">
        <v>499</v>
      </c>
      <c r="B501">
        <v>52.8778429910479</v>
      </c>
      <c r="C501">
        <v>1713.06451848182</v>
      </c>
      <c r="D501">
        <v>0.6103297915403</v>
      </c>
      <c r="E501">
        <v>203.350285249448</v>
      </c>
      <c r="F501">
        <v>14.7787095576488</v>
      </c>
      <c r="G501">
        <v>523.447766392372</v>
      </c>
      <c r="H501">
        <v>0.207278638622581</v>
      </c>
      <c r="I501">
        <v>0.153646342315747</v>
      </c>
      <c r="J501">
        <v>17.0962346143447</v>
      </c>
      <c r="K501">
        <v>2.88053007452069</v>
      </c>
    </row>
    <row r="502" spans="1:11">
      <c r="A502">
        <v>500</v>
      </c>
      <c r="B502">
        <v>52.8776660952244</v>
      </c>
      <c r="C502">
        <v>1713.06517493691</v>
      </c>
      <c r="D502">
        <v>0.610329784336691</v>
      </c>
      <c r="E502">
        <v>203.350412495201</v>
      </c>
      <c r="F502">
        <v>14.7787038943739</v>
      </c>
      <c r="G502">
        <v>523.447103575621</v>
      </c>
      <c r="H502">
        <v>0.207278564069667</v>
      </c>
      <c r="I502">
        <v>0.153646352220179</v>
      </c>
      <c r="J502">
        <v>17.0962286328068</v>
      </c>
      <c r="K502">
        <v>2.88053007452069</v>
      </c>
    </row>
    <row r="503" spans="1:11">
      <c r="A503">
        <v>501</v>
      </c>
      <c r="B503">
        <v>52.8787583767695</v>
      </c>
      <c r="C503">
        <v>1713.00718935887</v>
      </c>
      <c r="D503">
        <v>0.610329798289449</v>
      </c>
      <c r="E503">
        <v>203.343729417709</v>
      </c>
      <c r="F503">
        <v>14.7792041559567</v>
      </c>
      <c r="G503">
        <v>523.470502538544</v>
      </c>
      <c r="H503">
        <v>0.207278814401503</v>
      </c>
      <c r="I503">
        <v>0.15364583790048</v>
      </c>
      <c r="J503">
        <v>17.096234600834</v>
      </c>
      <c r="K503">
        <v>2.88053007452069</v>
      </c>
    </row>
    <row r="504" spans="1:11">
      <c r="A504">
        <v>502</v>
      </c>
      <c r="B504">
        <v>52.8766910382478</v>
      </c>
      <c r="C504">
        <v>1713.00967659188</v>
      </c>
      <c r="D504">
        <v>0.610329788663012</v>
      </c>
      <c r="E504">
        <v>203.344654870754</v>
      </c>
      <c r="F504">
        <v>14.7791826970444</v>
      </c>
      <c r="G504">
        <v>523.465546532223</v>
      </c>
      <c r="H504">
        <v>0.20727791534369</v>
      </c>
      <c r="I504">
        <v>0.153645911229327</v>
      </c>
      <c r="J504">
        <v>17.0961615848655</v>
      </c>
      <c r="K504">
        <v>2.88053007452069</v>
      </c>
    </row>
    <row r="505" spans="1:11">
      <c r="A505">
        <v>503</v>
      </c>
      <c r="B505">
        <v>52.8804635008137</v>
      </c>
      <c r="C505">
        <v>1712.93204858452</v>
      </c>
      <c r="D505">
        <v>0.610329811631063</v>
      </c>
      <c r="E505">
        <v>203.334977179741</v>
      </c>
      <c r="F505">
        <v>14.7798524717177</v>
      </c>
      <c r="G505">
        <v>523.501309209854</v>
      </c>
      <c r="H505">
        <v>0.207279266659716</v>
      </c>
      <c r="I505">
        <v>0.153645163973529</v>
      </c>
      <c r="J505">
        <v>17.0962527570802</v>
      </c>
      <c r="K505">
        <v>2.88053007452069</v>
      </c>
    </row>
    <row r="506" spans="1:11">
      <c r="A506">
        <v>504</v>
      </c>
      <c r="B506">
        <v>52.8780096429514</v>
      </c>
      <c r="C506">
        <v>1712.96439191032</v>
      </c>
      <c r="D506">
        <v>0.610329780991455</v>
      </c>
      <c r="E506">
        <v>203.339286257724</v>
      </c>
      <c r="F506">
        <v>14.7795734060313</v>
      </c>
      <c r="G506">
        <v>523.484399383803</v>
      </c>
      <c r="H506">
        <v>0.207278318636439</v>
      </c>
      <c r="I506">
        <v>0.153645497309743</v>
      </c>
      <c r="J506">
        <v>17.0961831677966</v>
      </c>
      <c r="K506">
        <v>2.88053007452069</v>
      </c>
    </row>
    <row r="507" spans="1:11">
      <c r="A507">
        <v>505</v>
      </c>
      <c r="B507">
        <v>52.8806282673728</v>
      </c>
      <c r="C507">
        <v>1713.12314694169</v>
      </c>
      <c r="D507">
        <v>0.61032981459438</v>
      </c>
      <c r="E507">
        <v>203.35581223863</v>
      </c>
      <c r="F507">
        <v>14.7782037837459</v>
      </c>
      <c r="G507">
        <v>523.431781411252</v>
      </c>
      <c r="H507">
        <v>0.207280096213358</v>
      </c>
      <c r="I507">
        <v>0.153646763627701</v>
      </c>
      <c r="J507">
        <v>17.0963687601963</v>
      </c>
      <c r="K507">
        <v>2.88053007452069</v>
      </c>
    </row>
    <row r="508" spans="1:11">
      <c r="A508">
        <v>506</v>
      </c>
      <c r="B508">
        <v>52.8817430279849</v>
      </c>
      <c r="C508">
        <v>1713.14765249219</v>
      </c>
      <c r="D508">
        <v>0.610329806232442</v>
      </c>
      <c r="E508">
        <v>203.358138876859</v>
      </c>
      <c r="F508">
        <v>14.7779923903972</v>
      </c>
      <c r="G508">
        <v>523.425004798743</v>
      </c>
      <c r="H508">
        <v>0.207280682541602</v>
      </c>
      <c r="I508">
        <v>0.153646941080934</v>
      </c>
      <c r="J508">
        <v>17.0964229080822</v>
      </c>
      <c r="K508">
        <v>2.88053007452069</v>
      </c>
    </row>
    <row r="509" spans="1:11">
      <c r="A509">
        <v>507</v>
      </c>
      <c r="B509">
        <v>52.8813994532208</v>
      </c>
      <c r="C509">
        <v>1713.10430563578</v>
      </c>
      <c r="D509">
        <v>0.610329794831803</v>
      </c>
      <c r="E509">
        <v>203.353507816532</v>
      </c>
      <c r="F509">
        <v>14.7783663194756</v>
      </c>
      <c r="G509">
        <v>523.439935550318</v>
      </c>
      <c r="H509">
        <v>0.207280362410887</v>
      </c>
      <c r="I509">
        <v>0.153646585651432</v>
      </c>
      <c r="J509">
        <v>17.0963857291165</v>
      </c>
      <c r="K509">
        <v>2.88053007452069</v>
      </c>
    </row>
    <row r="510" spans="1:11">
      <c r="A510">
        <v>508</v>
      </c>
      <c r="B510">
        <v>52.8812100732476</v>
      </c>
      <c r="C510">
        <v>1713.0830475411</v>
      </c>
      <c r="D510">
        <v>0.610329779580405</v>
      </c>
      <c r="E510">
        <v>203.351243865691</v>
      </c>
      <c r="F510">
        <v>14.7785497080806</v>
      </c>
      <c r="G510">
        <v>523.447237141843</v>
      </c>
      <c r="H510">
        <v>0.207280195377611</v>
      </c>
      <c r="I510">
        <v>0.153646411954168</v>
      </c>
      <c r="J510">
        <v>17.0963666541232</v>
      </c>
      <c r="K510">
        <v>2.88053007452069</v>
      </c>
    </row>
    <row r="511" spans="1:11">
      <c r="A511">
        <v>509</v>
      </c>
      <c r="B511">
        <v>52.8841877199467</v>
      </c>
      <c r="C511">
        <v>1713.22463361408</v>
      </c>
      <c r="D511">
        <v>0.610329779238637</v>
      </c>
      <c r="E511">
        <v>203.365777440771</v>
      </c>
      <c r="F511">
        <v>14.7773283639694</v>
      </c>
      <c r="G511">
        <v>523.401193747247</v>
      </c>
      <c r="H511">
        <v>0.207282066016259</v>
      </c>
      <c r="I511">
        <v>0.15364752456935</v>
      </c>
      <c r="J511">
        <v>17.0965554472474</v>
      </c>
      <c r="K511">
        <v>2.88053007452069</v>
      </c>
    </row>
    <row r="512" spans="1:11">
      <c r="A512">
        <v>510</v>
      </c>
      <c r="B512">
        <v>52.8851798971435</v>
      </c>
      <c r="C512">
        <v>1713.23109262942</v>
      </c>
      <c r="D512">
        <v>0.610329784695825</v>
      </c>
      <c r="E512">
        <v>203.366170158262</v>
      </c>
      <c r="F512">
        <v>14.7772726522846</v>
      </c>
      <c r="G512">
        <v>523.40082362167</v>
      </c>
      <c r="H512">
        <v>0.207282527194385</v>
      </c>
      <c r="I512">
        <v>0.153647553680974</v>
      </c>
      <c r="J512">
        <v>17.0965948348117</v>
      </c>
      <c r="K512">
        <v>2.88053007452069</v>
      </c>
    </row>
    <row r="513" spans="1:11">
      <c r="A513">
        <v>511</v>
      </c>
      <c r="B513">
        <v>52.8852086575865</v>
      </c>
      <c r="C513">
        <v>1713.30686268609</v>
      </c>
      <c r="D513">
        <v>0.610329810687066</v>
      </c>
      <c r="E513">
        <v>203.37444430259</v>
      </c>
      <c r="F513">
        <v>14.7766191355033</v>
      </c>
      <c r="G513">
        <v>523.373475465675</v>
      </c>
      <c r="H513">
        <v>0.207282837750309</v>
      </c>
      <c r="I513">
        <v>0.153648189202517</v>
      </c>
      <c r="J513">
        <v>17.0966394011553</v>
      </c>
      <c r="K513">
        <v>2.88053007452069</v>
      </c>
    </row>
    <row r="514" spans="1:11">
      <c r="A514">
        <v>512</v>
      </c>
      <c r="B514">
        <v>52.8839031726711</v>
      </c>
      <c r="C514">
        <v>1713.23861198103</v>
      </c>
      <c r="D514">
        <v>0.610329782845409</v>
      </c>
      <c r="E514">
        <v>203.367396101043</v>
      </c>
      <c r="F514">
        <v>14.7772077952891</v>
      </c>
      <c r="G514">
        <v>523.395641173408</v>
      </c>
      <c r="H514">
        <v>0.20728199506395</v>
      </c>
      <c r="I514">
        <v>0.153647649267832</v>
      </c>
      <c r="J514">
        <v>17.0965531542643</v>
      </c>
      <c r="K514">
        <v>2.88053007452069</v>
      </c>
    </row>
    <row r="515" spans="1:11">
      <c r="A515">
        <v>513</v>
      </c>
      <c r="B515">
        <v>52.8885344754432</v>
      </c>
      <c r="C515">
        <v>1713.17033005222</v>
      </c>
      <c r="D515">
        <v>0.610329776909484</v>
      </c>
      <c r="E515">
        <v>203.358467410077</v>
      </c>
      <c r="F515">
        <v>14.7777967713139</v>
      </c>
      <c r="G515">
        <v>523.429396862992</v>
      </c>
      <c r="H515">
        <v>0.207283762452448</v>
      </c>
      <c r="I515">
        <v>0.153646958400677</v>
      </c>
      <c r="J515">
        <v>17.0966807392135</v>
      </c>
      <c r="K515">
        <v>2.88053007452069</v>
      </c>
    </row>
    <row r="516" spans="1:11">
      <c r="A516">
        <v>514</v>
      </c>
      <c r="B516">
        <v>52.889014654975</v>
      </c>
      <c r="C516">
        <v>1713.16909060945</v>
      </c>
      <c r="D516">
        <v>0.61032979785503</v>
      </c>
      <c r="E516">
        <v>203.358182136521</v>
      </c>
      <c r="F516">
        <v>14.7778074627473</v>
      </c>
      <c r="G516">
        <v>523.431089838942</v>
      </c>
      <c r="H516">
        <v>0.207283965770904</v>
      </c>
      <c r="I516">
        <v>0.153646936217249</v>
      </c>
      <c r="J516">
        <v>17.0966971670464</v>
      </c>
      <c r="K516">
        <v>2.88053007452069</v>
      </c>
    </row>
    <row r="517" spans="1:11">
      <c r="A517">
        <v>515</v>
      </c>
      <c r="B517">
        <v>52.8874526318848</v>
      </c>
      <c r="C517">
        <v>1713.08800284765</v>
      </c>
      <c r="D517">
        <v>0.610329797378314</v>
      </c>
      <c r="E517">
        <v>203.349811952785</v>
      </c>
      <c r="F517">
        <v>14.7785069594045</v>
      </c>
      <c r="G517">
        <v>523.457585369386</v>
      </c>
      <c r="H517">
        <v>0.207282959377702</v>
      </c>
      <c r="I517">
        <v>0.153646295127124</v>
      </c>
      <c r="J517">
        <v>17.0965943287727</v>
      </c>
      <c r="K517">
        <v>2.88053007452069</v>
      </c>
    </row>
    <row r="518" spans="1:11">
      <c r="A518">
        <v>516</v>
      </c>
      <c r="B518">
        <v>52.887412116272</v>
      </c>
      <c r="C518">
        <v>1713.1951563782</v>
      </c>
      <c r="D518">
        <v>0.610329760286725</v>
      </c>
      <c r="E518">
        <v>203.36153495644</v>
      </c>
      <c r="F518">
        <v>14.7775826226814</v>
      </c>
      <c r="G518">
        <v>523.417989388857</v>
      </c>
      <c r="H518">
        <v>0.207283368549694</v>
      </c>
      <c r="I518">
        <v>0.153647195065604</v>
      </c>
      <c r="J518">
        <v>17.0966546863154</v>
      </c>
      <c r="K518">
        <v>2.88053007452069</v>
      </c>
    </row>
    <row r="519" spans="1:11">
      <c r="A519">
        <v>517</v>
      </c>
      <c r="B519">
        <v>52.8871275242523</v>
      </c>
      <c r="C519">
        <v>1713.19873186517</v>
      </c>
      <c r="D519">
        <v>0.610329793388675</v>
      </c>
      <c r="E519">
        <v>203.362017014981</v>
      </c>
      <c r="F519">
        <v>14.7775517815109</v>
      </c>
      <c r="G519">
        <v>523.416424329547</v>
      </c>
      <c r="H519">
        <v>0.207283255745761</v>
      </c>
      <c r="I519">
        <v>0.153647232610369</v>
      </c>
      <c r="J519">
        <v>17.0966464611798</v>
      </c>
      <c r="K519">
        <v>2.88053007452069</v>
      </c>
    </row>
    <row r="520" spans="1:11">
      <c r="A520">
        <v>518</v>
      </c>
      <c r="B520">
        <v>52.8872422537879</v>
      </c>
      <c r="C520">
        <v>1713.18662019016</v>
      </c>
      <c r="D520">
        <v>0.610329788941698</v>
      </c>
      <c r="E520">
        <v>203.360656558631</v>
      </c>
      <c r="F520">
        <v>14.77765625402</v>
      </c>
      <c r="G520">
        <v>523.421010952563</v>
      </c>
      <c r="H520">
        <v>0.207283258741621</v>
      </c>
      <c r="I520">
        <v>0.153647127970086</v>
      </c>
      <c r="J520">
        <v>17.096643628984</v>
      </c>
      <c r="K520">
        <v>2.88053007452069</v>
      </c>
    </row>
    <row r="521" spans="1:11">
      <c r="A521">
        <v>519</v>
      </c>
      <c r="B521">
        <v>52.890665931889</v>
      </c>
      <c r="C521">
        <v>1713.16679657401</v>
      </c>
      <c r="D521">
        <v>0.610329813838013</v>
      </c>
      <c r="E521">
        <v>203.357407129305</v>
      </c>
      <c r="F521">
        <v>14.7778272511381</v>
      </c>
      <c r="G521">
        <v>523.434957423855</v>
      </c>
      <c r="H521">
        <v>0.207284685765274</v>
      </c>
      <c r="I521">
        <v>0.153646874694171</v>
      </c>
      <c r="J521">
        <v>17.0967555826022</v>
      </c>
      <c r="K521">
        <v>2.88053007452069</v>
      </c>
    </row>
    <row r="522" spans="1:11">
      <c r="A522">
        <v>520</v>
      </c>
      <c r="B522">
        <v>52.891142267886</v>
      </c>
      <c r="C522">
        <v>1713.13402912164</v>
      </c>
      <c r="D522">
        <v>0.610329819211329</v>
      </c>
      <c r="E522">
        <v>203.353675089252</v>
      </c>
      <c r="F522">
        <v>14.7781099095538</v>
      </c>
      <c r="G522">
        <v>523.447885601837</v>
      </c>
      <c r="H522">
        <v>0.207284765290031</v>
      </c>
      <c r="I522">
        <v>0.153646587616959</v>
      </c>
      <c r="J522">
        <v>17.0967538876556</v>
      </c>
      <c r="K522">
        <v>2.88053007452069</v>
      </c>
    </row>
    <row r="523" spans="1:11">
      <c r="A523">
        <v>521</v>
      </c>
      <c r="B523">
        <v>52.8911361262594</v>
      </c>
      <c r="C523">
        <v>1713.13351052344</v>
      </c>
      <c r="D523">
        <v>0.610329781750045</v>
      </c>
      <c r="E523">
        <v>203.353615615481</v>
      </c>
      <c r="F523">
        <v>14.7781143831696</v>
      </c>
      <c r="G523">
        <v>523.44738125708</v>
      </c>
      <c r="H523">
        <v>0.207284767297851</v>
      </c>
      <c r="I523">
        <v>0.153646582486061</v>
      </c>
      <c r="J523">
        <v>17.0967537560042</v>
      </c>
      <c r="K523">
        <v>2.88053007452069</v>
      </c>
    </row>
    <row r="524" spans="1:11">
      <c r="A524">
        <v>522</v>
      </c>
      <c r="B524">
        <v>52.8928294996547</v>
      </c>
      <c r="C524">
        <v>1713.16566067307</v>
      </c>
      <c r="D524">
        <v>0.610329822109138</v>
      </c>
      <c r="E524">
        <v>203.356599092397</v>
      </c>
      <c r="F524">
        <v>14.7778370494596</v>
      </c>
      <c r="G524">
        <v>523.439604130268</v>
      </c>
      <c r="H524">
        <v>0.207285632224048</v>
      </c>
      <c r="I524">
        <v>0.153646810279066</v>
      </c>
      <c r="J524">
        <v>17.0968328184318</v>
      </c>
      <c r="K524">
        <v>2.88053007452069</v>
      </c>
    </row>
    <row r="525" spans="1:11">
      <c r="A525">
        <v>523</v>
      </c>
      <c r="B525">
        <v>52.896388128436</v>
      </c>
      <c r="C525">
        <v>1713.23935795427</v>
      </c>
      <c r="D525">
        <v>0.610329805558136</v>
      </c>
      <c r="E525">
        <v>203.363529878136</v>
      </c>
      <c r="F525">
        <v>14.7772013610442</v>
      </c>
      <c r="G525">
        <v>523.419543427527</v>
      </c>
      <c r="H525">
        <v>0.207287487595635</v>
      </c>
      <c r="I525">
        <v>0.153647338541881</v>
      </c>
      <c r="J525">
        <v>17.0970032088454</v>
      </c>
      <c r="K525">
        <v>2.88053007452069</v>
      </c>
    </row>
    <row r="526" spans="1:11">
      <c r="A526">
        <v>524</v>
      </c>
      <c r="B526">
        <v>52.8971637308431</v>
      </c>
      <c r="C526">
        <v>1713.29774421075</v>
      </c>
      <c r="D526">
        <v>0.610329816404212</v>
      </c>
      <c r="E526">
        <v>203.369666284594</v>
      </c>
      <c r="F526">
        <v>14.7766977792987</v>
      </c>
      <c r="G526">
        <v>523.399761480504</v>
      </c>
      <c r="H526">
        <v>0.207288059852086</v>
      </c>
      <c r="I526">
        <v>0.153647808901135</v>
      </c>
      <c r="J526">
        <v>17.0970647606227</v>
      </c>
      <c r="K526">
        <v>2.88053007452069</v>
      </c>
    </row>
    <row r="527" spans="1:11">
      <c r="A527">
        <v>525</v>
      </c>
      <c r="B527">
        <v>52.8962551850304</v>
      </c>
      <c r="C527">
        <v>1713.23971303697</v>
      </c>
      <c r="D527">
        <v>0.610329821508717</v>
      </c>
      <c r="E527">
        <v>203.363611824628</v>
      </c>
      <c r="F527">
        <v>14.7771982983505</v>
      </c>
      <c r="G527">
        <v>523.419349836538</v>
      </c>
      <c r="H527">
        <v>0.207287428972752</v>
      </c>
      <c r="I527">
        <v>0.153647345133852</v>
      </c>
      <c r="J527">
        <v>17.0969985790674</v>
      </c>
      <c r="K527">
        <v>2.88053007452069</v>
      </c>
    </row>
    <row r="528" spans="1:11">
      <c r="A528">
        <v>526</v>
      </c>
      <c r="B528">
        <v>52.8976691924977</v>
      </c>
      <c r="C528">
        <v>1713.29813475674</v>
      </c>
      <c r="D528">
        <v>0.61032981035723</v>
      </c>
      <c r="E528">
        <v>203.36954979889</v>
      </c>
      <c r="F528">
        <v>14.7766944109532</v>
      </c>
      <c r="G528">
        <v>523.40063213373</v>
      </c>
      <c r="H528">
        <v>0.207288282714714</v>
      </c>
      <c r="I528">
        <v>0.153647799441591</v>
      </c>
      <c r="J528">
        <v>17.0970831333567</v>
      </c>
      <c r="K528">
        <v>2.88053007452069</v>
      </c>
    </row>
    <row r="529" spans="1:11">
      <c r="A529">
        <v>527</v>
      </c>
      <c r="B529">
        <v>52.8988912357088</v>
      </c>
      <c r="C529">
        <v>1713.22052894382</v>
      </c>
      <c r="D529">
        <v>0.610329802241699</v>
      </c>
      <c r="E529">
        <v>203.360680906039</v>
      </c>
      <c r="F529">
        <v>14.7773637686702</v>
      </c>
      <c r="G529">
        <v>523.431279991141</v>
      </c>
      <c r="H529">
        <v>0.207288512826736</v>
      </c>
      <c r="I529">
        <v>0.153647117027563</v>
      </c>
      <c r="J529">
        <v>17.0970824456032</v>
      </c>
      <c r="K529">
        <v>2.88053007452069</v>
      </c>
    </row>
    <row r="530" spans="1:11">
      <c r="A530">
        <v>528</v>
      </c>
      <c r="B530">
        <v>52.8988621275046</v>
      </c>
      <c r="C530">
        <v>1713.18304457496</v>
      </c>
      <c r="D530">
        <v>0.610329789324617</v>
      </c>
      <c r="E530">
        <v>203.356592501152</v>
      </c>
      <c r="F530">
        <v>14.7776870967325</v>
      </c>
      <c r="G530">
        <v>523.444795809176</v>
      </c>
      <c r="H530">
        <v>0.207288352341406</v>
      </c>
      <c r="I530">
        <v>0.153646803033249</v>
      </c>
      <c r="J530">
        <v>17.0970598506816</v>
      </c>
      <c r="K530">
        <v>2.88053007452069</v>
      </c>
    </row>
    <row r="531" spans="1:11">
      <c r="A531">
        <v>529</v>
      </c>
      <c r="B531">
        <v>52.8983890448348</v>
      </c>
      <c r="C531">
        <v>1713.2358226939</v>
      </c>
      <c r="D531">
        <v>0.610329805492472</v>
      </c>
      <c r="E531">
        <v>203.362511992964</v>
      </c>
      <c r="F531">
        <v>14.7772318537841</v>
      </c>
      <c r="G531">
        <v>523.424813794829</v>
      </c>
      <c r="H531">
        <v>0.207288351633955</v>
      </c>
      <c r="I531">
        <v>0.153647258267952</v>
      </c>
      <c r="J531">
        <v>17.0970731079675</v>
      </c>
      <c r="K531">
        <v>2.88053007452069</v>
      </c>
    </row>
    <row r="532" spans="1:11">
      <c r="A532">
        <v>530</v>
      </c>
      <c r="B532">
        <v>52.8997965115684</v>
      </c>
      <c r="C532">
        <v>1713.22324105941</v>
      </c>
      <c r="D532">
        <v>0.61032980927555</v>
      </c>
      <c r="E532">
        <v>203.360691736046</v>
      </c>
      <c r="F532">
        <v>14.7773403753857</v>
      </c>
      <c r="G532">
        <v>523.432131292976</v>
      </c>
      <c r="H532">
        <v>0.20728892067736</v>
      </c>
      <c r="I532">
        <v>0.153647116929606</v>
      </c>
      <c r="J532">
        <v>17.0971165330573</v>
      </c>
      <c r="K532">
        <v>2.88053007452069</v>
      </c>
    </row>
    <row r="533" spans="1:11">
      <c r="A533">
        <v>531</v>
      </c>
      <c r="B533">
        <v>52.8984703680314</v>
      </c>
      <c r="C533">
        <v>1713.15049452158</v>
      </c>
      <c r="D533">
        <v>0.610329833137674</v>
      </c>
      <c r="E533">
        <v>203.353160790383</v>
      </c>
      <c r="F533">
        <v>14.7779678744607</v>
      </c>
      <c r="G533">
        <v>523.456365972794</v>
      </c>
      <c r="H533">
        <v>0.207288048058094</v>
      </c>
      <c r="I533">
        <v>0.153646540286124</v>
      </c>
      <c r="J533">
        <v>17.0970268791674</v>
      </c>
      <c r="K533">
        <v>2.88053007452069</v>
      </c>
    </row>
    <row r="534" spans="1:11">
      <c r="A534">
        <v>532</v>
      </c>
      <c r="B534">
        <v>52.8971681167341</v>
      </c>
      <c r="C534">
        <v>1713.24857700409</v>
      </c>
      <c r="D534">
        <v>0.610329796899548</v>
      </c>
      <c r="E534">
        <v>203.364290781023</v>
      </c>
      <c r="F534">
        <v>14.7771218444128</v>
      </c>
      <c r="G534">
        <v>523.417624574642</v>
      </c>
      <c r="H534">
        <v>0.207287867223351</v>
      </c>
      <c r="I534">
        <v>0.153647396064987</v>
      </c>
      <c r="J534">
        <v>17.0970365695292</v>
      </c>
      <c r="K534">
        <v>2.88053007452069</v>
      </c>
    </row>
    <row r="535" spans="1:11">
      <c r="A535">
        <v>533</v>
      </c>
      <c r="B535">
        <v>52.9007547836</v>
      </c>
      <c r="C535">
        <v>1713.2645664442</v>
      </c>
      <c r="D535">
        <v>0.610329853282766</v>
      </c>
      <c r="E535">
        <v>203.364909042307</v>
      </c>
      <c r="F535">
        <v>14.7769839334857</v>
      </c>
      <c r="G535">
        <v>523.419450754092</v>
      </c>
      <c r="H535">
        <v>0.207289500779173</v>
      </c>
      <c r="I535">
        <v>0.153647440150292</v>
      </c>
      <c r="J535">
        <v>17.0971745831595</v>
      </c>
      <c r="K535">
        <v>2.88053007452069</v>
      </c>
    </row>
    <row r="536" spans="1:11">
      <c r="A536">
        <v>534</v>
      </c>
      <c r="B536">
        <v>52.8981574141247</v>
      </c>
      <c r="C536">
        <v>1713.23540014224</v>
      </c>
      <c r="D536">
        <v>0.610329810122882</v>
      </c>
      <c r="E536">
        <v>203.362538635991</v>
      </c>
      <c r="F536">
        <v>14.7772354984344</v>
      </c>
      <c r="G536">
        <v>523.424501627817</v>
      </c>
      <c r="H536">
        <v>0.207288248701117</v>
      </c>
      <c r="I536">
        <v>0.153647260544255</v>
      </c>
      <c r="J536">
        <v>17.0970645922513</v>
      </c>
      <c r="K536">
        <v>2.88053007452069</v>
      </c>
    </row>
    <row r="537" spans="1:11">
      <c r="A537">
        <v>535</v>
      </c>
      <c r="B537">
        <v>52.8992884463322</v>
      </c>
      <c r="C537">
        <v>1713.28547317326</v>
      </c>
      <c r="D537">
        <v>0.610329772926175</v>
      </c>
      <c r="E537">
        <v>203.367652022322</v>
      </c>
      <c r="F537">
        <v>14.7768036142078</v>
      </c>
      <c r="G537">
        <v>523.408001926731</v>
      </c>
      <c r="H537">
        <v>0.207288947178945</v>
      </c>
      <c r="I537">
        <v>0.153647651628925</v>
      </c>
      <c r="J537">
        <v>17.0971342497372</v>
      </c>
      <c r="K537">
        <v>2.88053007452069</v>
      </c>
    </row>
    <row r="538" spans="1:11">
      <c r="A538">
        <v>536</v>
      </c>
      <c r="B538">
        <v>52.8999546370415</v>
      </c>
      <c r="C538">
        <v>1713.20134746007</v>
      </c>
      <c r="D538">
        <v>0.610329803962775</v>
      </c>
      <c r="E538">
        <v>203.358247745389</v>
      </c>
      <c r="F538">
        <v>14.7775292201878</v>
      </c>
      <c r="G538">
        <v>523.44029909185</v>
      </c>
      <c r="H538">
        <v>0.207288904920888</v>
      </c>
      <c r="I538">
        <v>0.153646928970055</v>
      </c>
      <c r="J538">
        <v>17.0971097239511</v>
      </c>
      <c r="K538">
        <v>2.88053007452069</v>
      </c>
    </row>
    <row r="539" spans="1:11">
      <c r="A539">
        <v>537</v>
      </c>
      <c r="B539">
        <v>52.8973846891865</v>
      </c>
      <c r="C539">
        <v>1713.24446993284</v>
      </c>
      <c r="D539">
        <v>0.610329778646278</v>
      </c>
      <c r="E539">
        <v>203.3637741748</v>
      </c>
      <c r="F539">
        <v>14.7771572688333</v>
      </c>
      <c r="G539">
        <v>523.419539962029</v>
      </c>
      <c r="H539">
        <v>0.207287945085866</v>
      </c>
      <c r="I539">
        <v>0.153647356185703</v>
      </c>
      <c r="J539">
        <v>17.0970418788541</v>
      </c>
      <c r="K539">
        <v>2.88053007452069</v>
      </c>
    </row>
    <row r="540" spans="1:11">
      <c r="A540">
        <v>538</v>
      </c>
      <c r="B540">
        <v>52.8993484980187</v>
      </c>
      <c r="C540">
        <v>1713.21045307365</v>
      </c>
      <c r="D540">
        <v>0.610329789859962</v>
      </c>
      <c r="E540">
        <v>203.359432891021</v>
      </c>
      <c r="F540">
        <v>14.7774506784824</v>
      </c>
      <c r="G540">
        <v>523.435556352333</v>
      </c>
      <c r="H540">
        <v>0.207288677003899</v>
      </c>
      <c r="I540">
        <v>0.153647020441141</v>
      </c>
      <c r="J540">
        <v>17.097093302188</v>
      </c>
      <c r="K540">
        <v>2.88053007452069</v>
      </c>
    </row>
    <row r="541" spans="1:11">
      <c r="A541">
        <v>539</v>
      </c>
      <c r="B541">
        <v>52.9003335857869</v>
      </c>
      <c r="C541">
        <v>1713.13174576697</v>
      </c>
      <c r="D541">
        <v>0.610329757069036</v>
      </c>
      <c r="E541">
        <v>203.350516759761</v>
      </c>
      <c r="F541">
        <v>14.7781296066182</v>
      </c>
      <c r="G541">
        <v>523.465840098267</v>
      </c>
      <c r="H541">
        <v>0.207288801073822</v>
      </c>
      <c r="I541">
        <v>0.153646334414832</v>
      </c>
      <c r="J541">
        <v>17.0970835829434</v>
      </c>
      <c r="K541">
        <v>2.88053007452069</v>
      </c>
    </row>
    <row r="542" spans="1:11">
      <c r="A542">
        <v>540</v>
      </c>
      <c r="B542">
        <v>52.9003951279739</v>
      </c>
      <c r="C542">
        <v>1713.1765087644</v>
      </c>
      <c r="D542">
        <v>0.610329791643761</v>
      </c>
      <c r="E542">
        <v>203.355392479484</v>
      </c>
      <c r="F542">
        <v>14.7777434739726</v>
      </c>
      <c r="G542">
        <v>523.450049291455</v>
      </c>
      <c r="H542">
        <v>0.207289001778434</v>
      </c>
      <c r="I542">
        <v>0.153646709090853</v>
      </c>
      <c r="J542">
        <v>17.0971114080429</v>
      </c>
      <c r="K542">
        <v>2.88053007452069</v>
      </c>
    </row>
    <row r="543" spans="1:11">
      <c r="A543">
        <v>541</v>
      </c>
      <c r="B543">
        <v>52.9009585787599</v>
      </c>
      <c r="C543">
        <v>1713.20651460488</v>
      </c>
      <c r="D543">
        <v>0.610329798816303</v>
      </c>
      <c r="E543">
        <v>203.358492384965</v>
      </c>
      <c r="F543">
        <v>14.7774846501767</v>
      </c>
      <c r="G543">
        <v>523.440036892048</v>
      </c>
      <c r="H543">
        <v>0.20728937061675</v>
      </c>
      <c r="I543">
        <v>0.153646946355029</v>
      </c>
      <c r="J543">
        <v>17.0971490883128</v>
      </c>
      <c r="K543">
        <v>2.88053007452069</v>
      </c>
    </row>
    <row r="544" spans="1:11">
      <c r="A544">
        <v>542</v>
      </c>
      <c r="B544">
        <v>52.8994651977433</v>
      </c>
      <c r="C544">
        <v>1713.2438819401</v>
      </c>
      <c r="D544">
        <v>0.610329805818448</v>
      </c>
      <c r="E544">
        <v>203.363049801654</v>
      </c>
      <c r="F544">
        <v>14.7771623404177</v>
      </c>
      <c r="G544">
        <v>523.423649093284</v>
      </c>
      <c r="H544">
        <v>0.207288860683045</v>
      </c>
      <c r="I544">
        <v>0.153647298088068</v>
      </c>
      <c r="J544">
        <v>17.0971167858561</v>
      </c>
      <c r="K544">
        <v>2.88053007452069</v>
      </c>
    </row>
    <row r="545" spans="1:11">
      <c r="A545">
        <v>543</v>
      </c>
      <c r="B545">
        <v>52.8988444558685</v>
      </c>
      <c r="C545">
        <v>1713.22416064662</v>
      </c>
      <c r="D545">
        <v>0.610329785680347</v>
      </c>
      <c r="E545">
        <v>203.361090531337</v>
      </c>
      <c r="F545">
        <v>14.7773324435263</v>
      </c>
      <c r="G545">
        <v>523.429561853271</v>
      </c>
      <c r="H545">
        <v>0.20728850966301</v>
      </c>
      <c r="I545">
        <v>0.153647148280784</v>
      </c>
      <c r="J545">
        <v>17.0970830316694</v>
      </c>
      <c r="K545">
        <v>2.88053007452069</v>
      </c>
    </row>
    <row r="546" spans="1:11">
      <c r="A546">
        <v>544</v>
      </c>
      <c r="B546">
        <v>52.8969699167979</v>
      </c>
      <c r="C546">
        <v>1713.16130739601</v>
      </c>
      <c r="D546">
        <v>0.610329788545654</v>
      </c>
      <c r="E546">
        <v>203.354812701752</v>
      </c>
      <c r="F546">
        <v>14.7778746011009</v>
      </c>
      <c r="G546">
        <v>523.44885926219</v>
      </c>
      <c r="H546">
        <v>0.207287437444485</v>
      </c>
      <c r="I546">
        <v>0.153646668259492</v>
      </c>
      <c r="J546">
        <v>17.0969794456747</v>
      </c>
      <c r="K546">
        <v>2.88053007452069</v>
      </c>
    </row>
    <row r="547" spans="1:11">
      <c r="A547">
        <v>545</v>
      </c>
      <c r="B547">
        <v>52.8991187590317</v>
      </c>
      <c r="C547">
        <v>1713.20473445468</v>
      </c>
      <c r="D547">
        <v>0.610329792050546</v>
      </c>
      <c r="E547">
        <v>203.358880390482</v>
      </c>
      <c r="F547">
        <v>14.7775000051087</v>
      </c>
      <c r="G547">
        <v>523.437203544256</v>
      </c>
      <c r="H547">
        <v>0.207288553476248</v>
      </c>
      <c r="I547">
        <v>0.153646978268948</v>
      </c>
      <c r="J547">
        <v>17.0970817478808</v>
      </c>
      <c r="K547">
        <v>2.88053007452069</v>
      </c>
    </row>
    <row r="548" spans="1:11">
      <c r="A548">
        <v>546</v>
      </c>
      <c r="B548">
        <v>52.9006562051595</v>
      </c>
      <c r="C548">
        <v>1713.2666766533</v>
      </c>
      <c r="D548">
        <v>0.610329781885582</v>
      </c>
      <c r="E548">
        <v>203.365163816414</v>
      </c>
      <c r="F548">
        <v>14.7769657328598</v>
      </c>
      <c r="G548">
        <v>523.417408865662</v>
      </c>
      <c r="H548">
        <v>0.207289475870579</v>
      </c>
      <c r="I548">
        <v>0.153647458938238</v>
      </c>
      <c r="J548">
        <v>17.097172794106</v>
      </c>
      <c r="K548">
        <v>2.88053007452069</v>
      </c>
    </row>
    <row r="549" spans="1:11">
      <c r="A549">
        <v>547</v>
      </c>
      <c r="B549">
        <v>52.9006176851143</v>
      </c>
      <c r="C549">
        <v>1713.25710589904</v>
      </c>
      <c r="D549">
        <v>0.610329787954527</v>
      </c>
      <c r="E549">
        <v>203.364130362978</v>
      </c>
      <c r="F549">
        <v>14.7770482813035</v>
      </c>
      <c r="G549">
        <v>523.420906912395</v>
      </c>
      <c r="H549">
        <v>0.207289420374816</v>
      </c>
      <c r="I549">
        <v>0.153647379685923</v>
      </c>
      <c r="J549">
        <v>17.0971658627893</v>
      </c>
      <c r="K549">
        <v>2.88053007452069</v>
      </c>
    </row>
    <row r="550" spans="1:11">
      <c r="A550">
        <v>548</v>
      </c>
      <c r="B550">
        <v>52.9009925727601</v>
      </c>
      <c r="C550">
        <v>1713.29952071628</v>
      </c>
      <c r="D550">
        <v>0.610329772773191</v>
      </c>
      <c r="E550">
        <v>203.368646810472</v>
      </c>
      <c r="F550">
        <v>14.7766824574679</v>
      </c>
      <c r="G550">
        <v>523.405962403936</v>
      </c>
      <c r="H550">
        <v>0.20728975459327</v>
      </c>
      <c r="I550">
        <v>0.15364772593713</v>
      </c>
      <c r="J550">
        <v>17.097203844155</v>
      </c>
      <c r="K550">
        <v>2.88053007452069</v>
      </c>
    </row>
    <row r="551" spans="1:11">
      <c r="A551">
        <v>549</v>
      </c>
      <c r="B551">
        <v>52.9004179721295</v>
      </c>
      <c r="C551">
        <v>1713.29247415914</v>
      </c>
      <c r="D551">
        <v>0.610329759175063</v>
      </c>
      <c r="E551">
        <v>203.36805738416</v>
      </c>
      <c r="F551">
        <v>14.7767432321102</v>
      </c>
      <c r="G551">
        <v>523.40726879462</v>
      </c>
      <c r="H551">
        <v>0.207289475372164</v>
      </c>
      <c r="I551">
        <v>0.153647681191163</v>
      </c>
      <c r="J551">
        <v>17.0971791634805</v>
      </c>
      <c r="K551">
        <v>2.88053007452069</v>
      </c>
    </row>
    <row r="552" spans="1:11">
      <c r="A552">
        <v>550</v>
      </c>
      <c r="B552">
        <v>52.9009049105172</v>
      </c>
      <c r="C552">
        <v>1713.32452530113</v>
      </c>
      <c r="D552">
        <v>0.610329771947333</v>
      </c>
      <c r="E552">
        <v>203.37140843907</v>
      </c>
      <c r="F552">
        <v>14.7764668037462</v>
      </c>
      <c r="G552">
        <v>523.396753171391</v>
      </c>
      <c r="H552">
        <v>0.207289813809391</v>
      </c>
      <c r="I552">
        <v>0.153647938180185</v>
      </c>
      <c r="J552">
        <v>17.0972149689805</v>
      </c>
      <c r="K552">
        <v>2.88053007452069</v>
      </c>
    </row>
    <row r="553" spans="1:11">
      <c r="A553">
        <v>551</v>
      </c>
      <c r="B553">
        <v>52.9008366692963</v>
      </c>
      <c r="C553">
        <v>1713.30798304969</v>
      </c>
      <c r="D553">
        <v>0.610329779910412</v>
      </c>
      <c r="E553">
        <v>203.369622459604</v>
      </c>
      <c r="F553">
        <v>14.7766094728003</v>
      </c>
      <c r="G553">
        <v>523.402755463009</v>
      </c>
      <c r="H553">
        <v>0.207289717544563</v>
      </c>
      <c r="I553">
        <v>0.153647801187951</v>
      </c>
      <c r="J553">
        <v>17.0972029570028</v>
      </c>
      <c r="K553">
        <v>2.88053007452069</v>
      </c>
    </row>
    <row r="554" spans="1:11">
      <c r="A554">
        <v>552</v>
      </c>
      <c r="B554">
        <v>52.9019882275724</v>
      </c>
      <c r="C554">
        <v>1713.28594552284</v>
      </c>
      <c r="D554">
        <v>0.610329771746446</v>
      </c>
      <c r="E554">
        <v>203.366848818273</v>
      </c>
      <c r="F554">
        <v>14.776799540272</v>
      </c>
      <c r="G554">
        <v>523.412892752138</v>
      </c>
      <c r="H554">
        <v>0.207290137721824</v>
      </c>
      <c r="I554">
        <v>0.15364758681817</v>
      </c>
      <c r="J554">
        <v>17.0972317847525</v>
      </c>
      <c r="K554">
        <v>2.88053007452069</v>
      </c>
    </row>
    <row r="555" spans="1:11">
      <c r="A555">
        <v>553</v>
      </c>
      <c r="B555">
        <v>52.9002200031664</v>
      </c>
      <c r="C555">
        <v>1713.31188536871</v>
      </c>
      <c r="D555">
        <v>0.610329785084032</v>
      </c>
      <c r="E555">
        <v>203.370244211839</v>
      </c>
      <c r="F555">
        <v>14.7765758169057</v>
      </c>
      <c r="G555">
        <v>523.400193131364</v>
      </c>
      <c r="H555">
        <v>0.207289461527464</v>
      </c>
      <c r="I555">
        <v>0.153647849656006</v>
      </c>
      <c r="J555">
        <v>17.0971829932673</v>
      </c>
      <c r="K555">
        <v>2.88053007452069</v>
      </c>
    </row>
    <row r="556" spans="1:11">
      <c r="A556">
        <v>554</v>
      </c>
      <c r="B556">
        <v>52.9014060339449</v>
      </c>
      <c r="C556">
        <v>1713.31818780797</v>
      </c>
      <c r="D556">
        <v>0.610329795733297</v>
      </c>
      <c r="E556">
        <v>203.370557978516</v>
      </c>
      <c r="F556">
        <v>14.7765214612861</v>
      </c>
      <c r="G556">
        <v>523.400216887624</v>
      </c>
      <c r="H556">
        <v>0.207290008043584</v>
      </c>
      <c r="I556">
        <v>0.153647872446437</v>
      </c>
      <c r="J556">
        <v>17.0972293352285</v>
      </c>
      <c r="K556">
        <v>2.88053007452069</v>
      </c>
    </row>
    <row r="557" spans="1:11">
      <c r="A557">
        <v>555</v>
      </c>
      <c r="B557">
        <v>52.9023621799395</v>
      </c>
      <c r="C557">
        <v>1713.30439612572</v>
      </c>
      <c r="D557">
        <v>0.610329798619608</v>
      </c>
      <c r="E557">
        <v>203.368748340139</v>
      </c>
      <c r="F557">
        <v>14.7766404086777</v>
      </c>
      <c r="G557">
        <v>523.407120837066</v>
      </c>
      <c r="H557">
        <v>0.207290373617754</v>
      </c>
      <c r="I557">
        <v>0.153647732442206</v>
      </c>
      <c r="J557">
        <v>17.0972558304437</v>
      </c>
      <c r="K557">
        <v>2.88053007452069</v>
      </c>
    </row>
    <row r="558" spans="1:11">
      <c r="A558">
        <v>556</v>
      </c>
      <c r="B558">
        <v>52.900606949459</v>
      </c>
      <c r="C558">
        <v>1713.3582554922</v>
      </c>
      <c r="D558">
        <v>0.610329808210198</v>
      </c>
      <c r="E558">
        <v>203.375190525969</v>
      </c>
      <c r="F558">
        <v>14.7761759054201</v>
      </c>
      <c r="G558">
        <v>523.384153546253</v>
      </c>
      <c r="H558">
        <v>0.207289814731662</v>
      </c>
      <c r="I558">
        <v>0.153648229136863</v>
      </c>
      <c r="J558">
        <v>17.0972236139132</v>
      </c>
      <c r="K558">
        <v>2.88053007452069</v>
      </c>
    </row>
    <row r="559" spans="1:11">
      <c r="A559">
        <v>557</v>
      </c>
      <c r="B559">
        <v>52.901310597729</v>
      </c>
      <c r="C559">
        <v>1713.32564765796</v>
      </c>
      <c r="D559">
        <v>0.610329796287464</v>
      </c>
      <c r="E559">
        <v>203.371403710315</v>
      </c>
      <c r="F559">
        <v>14.7764571240519</v>
      </c>
      <c r="G559">
        <v>523.39733202531</v>
      </c>
      <c r="H559">
        <v>0.207289995357896</v>
      </c>
      <c r="I559">
        <v>0.153647937515057</v>
      </c>
      <c r="J559">
        <v>17.0972301729884</v>
      </c>
      <c r="K559">
        <v>2.88053007452069</v>
      </c>
    </row>
    <row r="560" spans="1:11">
      <c r="A560">
        <v>558</v>
      </c>
      <c r="B560">
        <v>52.9021790184394</v>
      </c>
      <c r="C560">
        <v>1713.329104115</v>
      </c>
      <c r="D560">
        <v>0.610329812208473</v>
      </c>
      <c r="E560">
        <v>203.371508522784</v>
      </c>
      <c r="F560">
        <v>14.7764273141403</v>
      </c>
      <c r="G560">
        <v>523.39798447358</v>
      </c>
      <c r="H560">
        <v>0.207290388556671</v>
      </c>
      <c r="I560">
        <v>0.153647944794378</v>
      </c>
      <c r="J560">
        <v>17.0972632763245</v>
      </c>
      <c r="K560">
        <v>2.88053007452069</v>
      </c>
    </row>
    <row r="561" spans="1:11">
      <c r="A561">
        <v>559</v>
      </c>
      <c r="B561">
        <v>52.9023024611015</v>
      </c>
      <c r="C561">
        <v>1713.30791269208</v>
      </c>
      <c r="D561">
        <v>0.610329805139061</v>
      </c>
      <c r="E561">
        <v>203.369153395352</v>
      </c>
      <c r="F561">
        <v>14.7766100796071</v>
      </c>
      <c r="G561">
        <v>523.405942215623</v>
      </c>
      <c r="H561">
        <v>0.207290358710691</v>
      </c>
      <c r="I561">
        <v>0.153647763807616</v>
      </c>
      <c r="J561">
        <v>17.0972554969746</v>
      </c>
      <c r="K561">
        <v>2.88053007452069</v>
      </c>
    </row>
    <row r="562" spans="1:11">
      <c r="A562">
        <v>560</v>
      </c>
      <c r="B562">
        <v>52.9036864615134</v>
      </c>
      <c r="C562">
        <v>1713.32015401295</v>
      </c>
      <c r="D562">
        <v>0.610329825153825</v>
      </c>
      <c r="E562">
        <v>203.370054258968</v>
      </c>
      <c r="F562">
        <v>14.7765045037608</v>
      </c>
      <c r="G562">
        <v>523.404283932981</v>
      </c>
      <c r="H562">
        <v>0.207291014961121</v>
      </c>
      <c r="I562">
        <v>0.153647831540872</v>
      </c>
      <c r="J562">
        <v>17.0973123765789</v>
      </c>
      <c r="K562">
        <v>2.88053007452069</v>
      </c>
    </row>
    <row r="563" spans="1:11">
      <c r="A563">
        <v>561</v>
      </c>
      <c r="B563">
        <v>52.9048465420767</v>
      </c>
      <c r="C563">
        <v>1713.34531186825</v>
      </c>
      <c r="D563">
        <v>0.610329825602175</v>
      </c>
      <c r="E563">
        <v>203.37243750525</v>
      </c>
      <c r="F563">
        <v>14.7762875333931</v>
      </c>
      <c r="G563">
        <v>523.397361220828</v>
      </c>
      <c r="H563">
        <v>0.207291624220479</v>
      </c>
      <c r="I563">
        <v>0.153648013279495</v>
      </c>
      <c r="J563">
        <v>17.0973685841616</v>
      </c>
      <c r="K563">
        <v>2.88053007452069</v>
      </c>
    </row>
    <row r="564" spans="1:11">
      <c r="A564">
        <v>562</v>
      </c>
      <c r="B564">
        <v>52.9041856714927</v>
      </c>
      <c r="C564">
        <v>1713.37909161593</v>
      </c>
      <c r="D564">
        <v>0.610329821909379</v>
      </c>
      <c r="E564">
        <v>203.376338686389</v>
      </c>
      <c r="F564">
        <v>14.7759962147544</v>
      </c>
      <c r="G564">
        <v>523.38374528712</v>
      </c>
      <c r="H564">
        <v>0.207291467341272</v>
      </c>
      <c r="I564">
        <v>0.153648313577114</v>
      </c>
      <c r="J564">
        <v>17.0973642035116</v>
      </c>
      <c r="K564">
        <v>2.88053007452069</v>
      </c>
    </row>
    <row r="565" spans="1:11">
      <c r="A565">
        <v>563</v>
      </c>
      <c r="B565">
        <v>52.9054198735433</v>
      </c>
      <c r="C565">
        <v>1713.36528026678</v>
      </c>
      <c r="D565">
        <v>0.610329821216431</v>
      </c>
      <c r="E565">
        <v>203.374438655372</v>
      </c>
      <c r="F565">
        <v>14.7761153232978</v>
      </c>
      <c r="G565">
        <v>523.391138953154</v>
      </c>
      <c r="H565">
        <v>0.207291955546819</v>
      </c>
      <c r="I565">
        <v>0.153648166279623</v>
      </c>
      <c r="J565">
        <v>17.097400718997</v>
      </c>
      <c r="K565">
        <v>2.88053007452069</v>
      </c>
    </row>
    <row r="566" spans="1:11">
      <c r="A566">
        <v>564</v>
      </c>
      <c r="B566">
        <v>52.9050820697317</v>
      </c>
      <c r="C566">
        <v>1713.32482672118</v>
      </c>
      <c r="D566">
        <v>0.610329836096746</v>
      </c>
      <c r="E566">
        <v>203.370124902645</v>
      </c>
      <c r="F566">
        <v>14.7764642041671</v>
      </c>
      <c r="G566">
        <v>523.405439434355</v>
      </c>
      <c r="H566">
        <v>0.207291645342968</v>
      </c>
      <c r="I566">
        <v>0.153647835554079</v>
      </c>
      <c r="J566">
        <v>17.0973652182442</v>
      </c>
      <c r="K566">
        <v>2.88053007452069</v>
      </c>
    </row>
    <row r="567" spans="1:11">
      <c r="A567">
        <v>565</v>
      </c>
      <c r="B567">
        <v>52.9053182487091</v>
      </c>
      <c r="C567">
        <v>1713.37243349583</v>
      </c>
      <c r="D567">
        <v>0.610329812287901</v>
      </c>
      <c r="E567">
        <v>203.375252002046</v>
      </c>
      <c r="F567">
        <v>14.7760536338861</v>
      </c>
      <c r="G567">
        <v>523.38822226685</v>
      </c>
      <c r="H567">
        <v>0.207291940110656</v>
      </c>
      <c r="I567">
        <v>0.153648228761681</v>
      </c>
      <c r="J567">
        <v>17.0974012244736</v>
      </c>
      <c r="K567">
        <v>2.88053007452069</v>
      </c>
    </row>
    <row r="568" spans="1:11">
      <c r="A568">
        <v>566</v>
      </c>
      <c r="B568">
        <v>52.9050630212887</v>
      </c>
      <c r="C568">
        <v>1713.34989440465</v>
      </c>
      <c r="D568">
        <v>0.610329807580595</v>
      </c>
      <c r="E568">
        <v>203.372868587712</v>
      </c>
      <c r="F568">
        <v>14.7762480126415</v>
      </c>
      <c r="G568">
        <v>523.395876952398</v>
      </c>
      <c r="H568">
        <v>0.207291739468204</v>
      </c>
      <c r="I568">
        <v>0.153648045959065</v>
      </c>
      <c r="J568">
        <v>17.0973790974416</v>
      </c>
      <c r="K568">
        <v>2.88053007452069</v>
      </c>
    </row>
    <row r="569" spans="1:11">
      <c r="A569">
        <v>567</v>
      </c>
      <c r="B569">
        <v>52.9055929197412</v>
      </c>
      <c r="C569">
        <v>1713.3849183421</v>
      </c>
      <c r="D569">
        <v>0.610329815469857</v>
      </c>
      <c r="E569">
        <v>203.376530094823</v>
      </c>
      <c r="F569">
        <v>14.7759459658682</v>
      </c>
      <c r="G569">
        <v>523.384242967543</v>
      </c>
      <c r="H569">
        <v>0.207292109824507</v>
      </c>
      <c r="I569">
        <v>0.153648326639025</v>
      </c>
      <c r="J569">
        <v>17.0974182676893</v>
      </c>
      <c r="K569">
        <v>2.88053007452069</v>
      </c>
    </row>
    <row r="570" spans="1:11">
      <c r="A570">
        <v>568</v>
      </c>
      <c r="B570">
        <v>52.9056995396183</v>
      </c>
      <c r="C570">
        <v>1713.39856044028</v>
      </c>
      <c r="D570">
        <v>0.610329812698132</v>
      </c>
      <c r="E570">
        <v>203.377987486435</v>
      </c>
      <c r="F570">
        <v>14.775828319624</v>
      </c>
      <c r="G570">
        <v>523.379456396966</v>
      </c>
      <c r="H570">
        <v>0.207292210704859</v>
      </c>
      <c r="I570">
        <v>0.153648438424626</v>
      </c>
      <c r="J570">
        <v>17.0974299344933</v>
      </c>
      <c r="K570">
        <v>2.88053007452069</v>
      </c>
    </row>
    <row r="571" spans="1:11">
      <c r="A571">
        <v>569</v>
      </c>
      <c r="B571">
        <v>52.9048615442549</v>
      </c>
      <c r="C571">
        <v>1713.37571706251</v>
      </c>
      <c r="D571">
        <v>0.610329824900094</v>
      </c>
      <c r="E571">
        <v>203.375756300875</v>
      </c>
      <c r="F571">
        <v>14.7760253165959</v>
      </c>
      <c r="G571">
        <v>523.386310655135</v>
      </c>
      <c r="H571">
        <v>0.20729175089519</v>
      </c>
      <c r="I571">
        <v>0.153648268127895</v>
      </c>
      <c r="J571">
        <v>17.0973866031999</v>
      </c>
      <c r="K571">
        <v>2.88053007452069</v>
      </c>
    </row>
    <row r="572" spans="1:11">
      <c r="A572">
        <v>570</v>
      </c>
      <c r="B572">
        <v>52.9061610590279</v>
      </c>
      <c r="C572">
        <v>1713.35008293129</v>
      </c>
      <c r="D572">
        <v>0.610329819824171</v>
      </c>
      <c r="E572">
        <v>203.372542022534</v>
      </c>
      <c r="F572">
        <v>14.776246386753</v>
      </c>
      <c r="G572">
        <v>523.39797911932</v>
      </c>
      <c r="H572">
        <v>0.207292222929137</v>
      </c>
      <c r="I572">
        <v>0.153648019690466</v>
      </c>
      <c r="J572">
        <v>17.0974187843669</v>
      </c>
      <c r="K572">
        <v>2.88053007452069</v>
      </c>
    </row>
    <row r="573" spans="1:11">
      <c r="A573">
        <v>571</v>
      </c>
      <c r="B573">
        <v>52.9054142145826</v>
      </c>
      <c r="C573">
        <v>1713.35985607587</v>
      </c>
      <c r="D573">
        <v>0.610329825806523</v>
      </c>
      <c r="E573">
        <v>203.373846688239</v>
      </c>
      <c r="F573">
        <v>14.7761621018365</v>
      </c>
      <c r="G573">
        <v>523.393035269549</v>
      </c>
      <c r="H573">
        <v>0.207291932838567</v>
      </c>
      <c r="I573">
        <v>0.153648120753139</v>
      </c>
      <c r="J573">
        <v>17.0973975099141</v>
      </c>
      <c r="K573">
        <v>2.88053007452069</v>
      </c>
    </row>
    <row r="574" spans="1:11">
      <c r="A574">
        <v>572</v>
      </c>
      <c r="B574">
        <v>52.9075373721723</v>
      </c>
      <c r="C574">
        <v>1713.356016659</v>
      </c>
      <c r="D574">
        <v>0.610329838278828</v>
      </c>
      <c r="E574">
        <v>203.372756023142</v>
      </c>
      <c r="F574">
        <v>14.7761952133705</v>
      </c>
      <c r="G574">
        <v>523.398610709845</v>
      </c>
      <c r="H574">
        <v>0.207292850623668</v>
      </c>
      <c r="I574">
        <v>0.153648034695232</v>
      </c>
      <c r="J574">
        <v>17.0974717173244</v>
      </c>
      <c r="K574">
        <v>2.88053007452069</v>
      </c>
    </row>
    <row r="575" spans="1:11">
      <c r="A575">
        <v>573</v>
      </c>
      <c r="B575">
        <v>52.9058121087753</v>
      </c>
      <c r="C575">
        <v>1713.34435242655</v>
      </c>
      <c r="D575">
        <v>0.610329817402502</v>
      </c>
      <c r="E575">
        <v>203.372026282549</v>
      </c>
      <c r="F575">
        <v>14.7762958078456</v>
      </c>
      <c r="G575">
        <v>523.399417282066</v>
      </c>
      <c r="H575">
        <v>0.20729204643416</v>
      </c>
      <c r="I575">
        <v>0.153647980497888</v>
      </c>
      <c r="J575">
        <v>17.0974028967561</v>
      </c>
      <c r="K575">
        <v>2.88053007452069</v>
      </c>
    </row>
    <row r="576" spans="1:11">
      <c r="A576">
        <v>574</v>
      </c>
      <c r="B576">
        <v>52.9058526569676</v>
      </c>
      <c r="C576">
        <v>1713.34284887887</v>
      </c>
      <c r="D576">
        <v>0.610329813282075</v>
      </c>
      <c r="E576">
        <v>203.371847786039</v>
      </c>
      <c r="F576">
        <v>14.7763087748156</v>
      </c>
      <c r="G576">
        <v>523.399884200367</v>
      </c>
      <c r="H576">
        <v>0.207292060210809</v>
      </c>
      <c r="I576">
        <v>0.153647966603233</v>
      </c>
      <c r="J576">
        <v>17.0974036192478</v>
      </c>
      <c r="K576">
        <v>2.88053007452069</v>
      </c>
    </row>
    <row r="577" spans="1:11">
      <c r="A577">
        <v>575</v>
      </c>
      <c r="B577">
        <v>52.9063093493419</v>
      </c>
      <c r="C577">
        <v>1713.35393859168</v>
      </c>
      <c r="D577">
        <v>0.610329822660771</v>
      </c>
      <c r="E577">
        <v>203.372916792517</v>
      </c>
      <c r="F577">
        <v>14.7762131349031</v>
      </c>
      <c r="G577">
        <v>523.396894842538</v>
      </c>
      <c r="H577">
        <v>0.207292303061397</v>
      </c>
      <c r="I577">
        <v>0.153648048333436</v>
      </c>
      <c r="J577">
        <v>17.0974263204431</v>
      </c>
      <c r="K577">
        <v>2.88053007452069</v>
      </c>
    </row>
    <row r="578" spans="1:11">
      <c r="A578">
        <v>576</v>
      </c>
      <c r="B578">
        <v>52.90652972795</v>
      </c>
      <c r="C578">
        <v>1713.34992758382</v>
      </c>
      <c r="D578">
        <v>0.610329824245102</v>
      </c>
      <c r="E578">
        <v>203.372408927458</v>
      </c>
      <c r="F578">
        <v>14.7762477264982</v>
      </c>
      <c r="G578">
        <v>523.398813437478</v>
      </c>
      <c r="H578">
        <v>0.207292383748512</v>
      </c>
      <c r="I578">
        <v>0.15364800911519</v>
      </c>
      <c r="J578">
        <v>17.0974319288258</v>
      </c>
      <c r="K578">
        <v>2.88053007452069</v>
      </c>
    </row>
    <row r="579" spans="1:11">
      <c r="A579">
        <v>577</v>
      </c>
      <c r="B579">
        <v>52.9070175701877</v>
      </c>
      <c r="C579">
        <v>1713.33300361343</v>
      </c>
      <c r="D579">
        <v>0.61032982028562</v>
      </c>
      <c r="E579">
        <v>203.370404188211</v>
      </c>
      <c r="F579">
        <v>14.7763936834012</v>
      </c>
      <c r="G579">
        <v>523.405839831657</v>
      </c>
      <c r="H579">
        <v>0.207292532184247</v>
      </c>
      <c r="I579">
        <v>0.153647854552111</v>
      </c>
      <c r="J579">
        <v>17.0974398353936</v>
      </c>
      <c r="K579">
        <v>2.88053007452069</v>
      </c>
    </row>
    <row r="580" spans="1:11">
      <c r="A580">
        <v>578</v>
      </c>
      <c r="B580">
        <v>52.9074092114899</v>
      </c>
      <c r="C580">
        <v>1713.3284614565</v>
      </c>
      <c r="D580">
        <v>0.61032982276739</v>
      </c>
      <c r="E580">
        <v>203.369784082561</v>
      </c>
      <c r="F580">
        <v>14.7764328566833</v>
      </c>
      <c r="G580">
        <v>523.408283445676</v>
      </c>
      <c r="H580">
        <v>0.20729268610917</v>
      </c>
      <c r="I580">
        <v>0.153647806523491</v>
      </c>
      <c r="J580">
        <v>17.0974513122555</v>
      </c>
      <c r="K580">
        <v>2.88053007452069</v>
      </c>
    </row>
    <row r="581" spans="1:11">
      <c r="A581">
        <v>579</v>
      </c>
      <c r="B581">
        <v>52.9073282169261</v>
      </c>
      <c r="C581">
        <v>1713.30299195089</v>
      </c>
      <c r="D581">
        <v>0.610329812743289</v>
      </c>
      <c r="E581">
        <v>203.367025589554</v>
      </c>
      <c r="F581">
        <v>14.7766525191955</v>
      </c>
      <c r="G581">
        <v>523.417349770035</v>
      </c>
      <c r="H581">
        <v>0.207292550024864</v>
      </c>
      <c r="I581">
        <v>0.15364759474022</v>
      </c>
      <c r="J581">
        <v>17.0974337426248</v>
      </c>
      <c r="K581">
        <v>2.88053007452069</v>
      </c>
    </row>
    <row r="582" spans="1:11">
      <c r="A582">
        <v>580</v>
      </c>
      <c r="B582">
        <v>52.906969198415</v>
      </c>
      <c r="C582">
        <v>1713.34085609408</v>
      </c>
      <c r="D582">
        <v>0.610329822495778</v>
      </c>
      <c r="E582">
        <v>203.371278004241</v>
      </c>
      <c r="F582">
        <v>14.7763259611234</v>
      </c>
      <c r="G582">
        <v>523.402915772854</v>
      </c>
      <c r="H582">
        <v>0.20729254167205</v>
      </c>
      <c r="I582">
        <v>0.153647921734585</v>
      </c>
      <c r="J582">
        <v>17.0974425947641</v>
      </c>
      <c r="K582">
        <v>2.88053007452069</v>
      </c>
    </row>
    <row r="583" spans="1:11">
      <c r="A583">
        <v>581</v>
      </c>
      <c r="B583">
        <v>52.9069969505822</v>
      </c>
      <c r="C583">
        <v>1713.32896597414</v>
      </c>
      <c r="D583">
        <v>0.610329814462514</v>
      </c>
      <c r="E583">
        <v>203.369968832568</v>
      </c>
      <c r="F583">
        <v>14.7764285055217</v>
      </c>
      <c r="G583">
        <v>523.407187004514</v>
      </c>
      <c r="H583">
        <v>0.207292507928539</v>
      </c>
      <c r="I583">
        <v>0.153647821073717</v>
      </c>
      <c r="J583">
        <v>17.0974368037226</v>
      </c>
      <c r="K583">
        <v>2.88053007452069</v>
      </c>
    </row>
    <row r="584" spans="1:11">
      <c r="A584">
        <v>582</v>
      </c>
      <c r="B584">
        <v>52.9069634644925</v>
      </c>
      <c r="C584">
        <v>1713.34058980954</v>
      </c>
      <c r="D584">
        <v>0.610329811740541</v>
      </c>
      <c r="E584">
        <v>203.371249749775</v>
      </c>
      <c r="F584">
        <v>14.7763282576354</v>
      </c>
      <c r="G584">
        <v>523.402848891425</v>
      </c>
      <c r="H584">
        <v>0.207292539474303</v>
      </c>
      <c r="I584">
        <v>0.153647919447337</v>
      </c>
      <c r="J584">
        <v>17.0974422965283</v>
      </c>
      <c r="K584">
        <v>2.88053007452069</v>
      </c>
    </row>
    <row r="585" spans="1:11">
      <c r="A585">
        <v>583</v>
      </c>
      <c r="B585">
        <v>52.9067425561898</v>
      </c>
      <c r="C585">
        <v>1713.31618768883</v>
      </c>
      <c r="D585">
        <v>0.610329823487366</v>
      </c>
      <c r="E585">
        <v>203.368653222773</v>
      </c>
      <c r="F585">
        <v>14.776538711344</v>
      </c>
      <c r="G585">
        <v>523.411472961678</v>
      </c>
      <c r="H585">
        <v>0.207292344578897</v>
      </c>
      <c r="I585">
        <v>0.153647720420822</v>
      </c>
      <c r="J585">
        <v>17.0974202552721</v>
      </c>
      <c r="K585">
        <v>2.88053007452069</v>
      </c>
    </row>
    <row r="586" spans="1:11">
      <c r="A586">
        <v>584</v>
      </c>
      <c r="B586">
        <v>52.9075841229657</v>
      </c>
      <c r="C586">
        <v>1713.34257677819</v>
      </c>
      <c r="D586">
        <v>0.610329814488053</v>
      </c>
      <c r="E586">
        <v>203.371270986942</v>
      </c>
      <c r="F586">
        <v>14.7763111214821</v>
      </c>
      <c r="G586">
        <v>523.403361658232</v>
      </c>
      <c r="H586">
        <v>0.207292819774062</v>
      </c>
      <c r="I586">
        <v>0.153647920422214</v>
      </c>
      <c r="J586">
        <v>17.0974657563612</v>
      </c>
      <c r="K586">
        <v>2.88053007452069</v>
      </c>
    </row>
    <row r="587" spans="1:11">
      <c r="A587">
        <v>585</v>
      </c>
      <c r="B587">
        <v>52.9077049519065</v>
      </c>
      <c r="C587">
        <v>1713.34996813836</v>
      </c>
      <c r="D587">
        <v>0.610329811466933</v>
      </c>
      <c r="E587">
        <v>203.37204053966</v>
      </c>
      <c r="F587">
        <v>14.7762473767484</v>
      </c>
      <c r="G587">
        <v>523.400868404497</v>
      </c>
      <c r="H587">
        <v>0.207292902343883</v>
      </c>
      <c r="I587">
        <v>0.153647979359933</v>
      </c>
      <c r="J587">
        <v>17.097474358931</v>
      </c>
      <c r="K587">
        <v>2.88053007452069</v>
      </c>
    </row>
    <row r="588" spans="1:11">
      <c r="A588">
        <v>586</v>
      </c>
      <c r="B588">
        <v>52.9077671005128</v>
      </c>
      <c r="C588">
        <v>1713.35119970136</v>
      </c>
      <c r="D588">
        <v>0.610329813568365</v>
      </c>
      <c r="E588">
        <v>203.37215565167</v>
      </c>
      <c r="F588">
        <v>14.7762367555286</v>
      </c>
      <c r="G588">
        <v>523.400564173205</v>
      </c>
      <c r="H588">
        <v>0.207292934326146</v>
      </c>
      <c r="I588">
        <v>0.153647988150299</v>
      </c>
      <c r="J588">
        <v>17.097477293616</v>
      </c>
      <c r="K588">
        <v>2.88053007452069</v>
      </c>
    </row>
    <row r="589" spans="1:11">
      <c r="A589">
        <v>587</v>
      </c>
      <c r="B589">
        <v>52.9082943068344</v>
      </c>
      <c r="C589">
        <v>1713.37174241094</v>
      </c>
      <c r="D589">
        <v>0.610329801308239</v>
      </c>
      <c r="E589">
        <v>203.374233650494</v>
      </c>
      <c r="F589">
        <v>14.7760595937763</v>
      </c>
      <c r="G589">
        <v>523.393952835582</v>
      </c>
      <c r="H589">
        <v>0.207293248373101</v>
      </c>
      <c r="I589">
        <v>0.153648147032346</v>
      </c>
      <c r="J589">
        <v>17.0975081307479</v>
      </c>
      <c r="K589">
        <v>2.88053007452069</v>
      </c>
    </row>
    <row r="590" spans="1:11">
      <c r="A590">
        <v>588</v>
      </c>
      <c r="B590">
        <v>52.9079366348389</v>
      </c>
      <c r="C590">
        <v>1713.35076679318</v>
      </c>
      <c r="D590">
        <v>0.610329809817897</v>
      </c>
      <c r="E590">
        <v>203.3720542514</v>
      </c>
      <c r="F590">
        <v>14.7762404890045</v>
      </c>
      <c r="G590">
        <v>523.400979775349</v>
      </c>
      <c r="H590">
        <v>0.207293007829191</v>
      </c>
      <c r="I590">
        <v>0.153647980117283</v>
      </c>
      <c r="J590">
        <v>17.0974831915259</v>
      </c>
      <c r="K590">
        <v>2.88053007452069</v>
      </c>
    </row>
    <row r="591" spans="1:11">
      <c r="A591">
        <v>589</v>
      </c>
      <c r="B591">
        <v>52.9074217120146</v>
      </c>
      <c r="C591">
        <v>1713.33492350559</v>
      </c>
      <c r="D591">
        <v>0.610329805794922</v>
      </c>
      <c r="E591">
        <v>203.37048517132</v>
      </c>
      <c r="F591">
        <v>14.7763771255864</v>
      </c>
      <c r="G591">
        <v>523.405732813327</v>
      </c>
      <c r="H591">
        <v>0.207292719009439</v>
      </c>
      <c r="I591">
        <v>0.153647860173937</v>
      </c>
      <c r="J591">
        <v>17.0974555473205</v>
      </c>
      <c r="K591">
        <v>2.88053007452069</v>
      </c>
    </row>
    <row r="592" spans="1:11">
      <c r="A592">
        <v>590</v>
      </c>
      <c r="B592">
        <v>52.9078227493621</v>
      </c>
      <c r="C592">
        <v>1713.33519964398</v>
      </c>
      <c r="D592">
        <v>0.610329809383756</v>
      </c>
      <c r="E592">
        <v>203.370388653184</v>
      </c>
      <c r="F592">
        <v>14.7763747440763</v>
      </c>
      <c r="G592">
        <v>523.406430615203</v>
      </c>
      <c r="H592">
        <v>0.207292896265731</v>
      </c>
      <c r="I592">
        <v>0.153647852334018</v>
      </c>
      <c r="J592">
        <v>17.0974701386768</v>
      </c>
      <c r="K592">
        <v>2.88053007452069</v>
      </c>
    </row>
    <row r="593" spans="1:11">
      <c r="A593">
        <v>591</v>
      </c>
      <c r="B593">
        <v>52.9075430094422</v>
      </c>
      <c r="C593">
        <v>1713.33420015063</v>
      </c>
      <c r="D593">
        <v>0.610329816583798</v>
      </c>
      <c r="E593">
        <v>203.370368057734</v>
      </c>
      <c r="F593">
        <v>14.7763833640458</v>
      </c>
      <c r="G593">
        <v>523.406312252718</v>
      </c>
      <c r="H593">
        <v>0.207292769033085</v>
      </c>
      <c r="I593">
        <v>0.153647851103173</v>
      </c>
      <c r="J593">
        <v>17.0974594904141</v>
      </c>
      <c r="K593">
        <v>2.88053007452069</v>
      </c>
    </row>
    <row r="594" spans="1:11">
      <c r="A594">
        <v>592</v>
      </c>
      <c r="B594">
        <v>52.9080111069919</v>
      </c>
      <c r="C594">
        <v>1713.33851235306</v>
      </c>
      <c r="D594">
        <v>0.610329810970502</v>
      </c>
      <c r="E594">
        <v>203.370691089442</v>
      </c>
      <c r="F594">
        <v>14.7763461742226</v>
      </c>
      <c r="G594">
        <v>523.405581695185</v>
      </c>
      <c r="H594">
        <v>0.207292992318731</v>
      </c>
      <c r="I594">
        <v>0.153647875342748</v>
      </c>
      <c r="J594">
        <v>17.0974788352686</v>
      </c>
      <c r="K594">
        <v>2.88053007452069</v>
      </c>
    </row>
    <row r="595" spans="1:11">
      <c r="A595">
        <v>593</v>
      </c>
      <c r="B595">
        <v>52.9078633963433</v>
      </c>
      <c r="C595">
        <v>1713.33359176865</v>
      </c>
      <c r="D595">
        <v>0.610329810603125</v>
      </c>
      <c r="E595">
        <v>203.370200313927</v>
      </c>
      <c r="F595">
        <v>14.776388610943</v>
      </c>
      <c r="G595">
        <v>523.40712852563</v>
      </c>
      <c r="H595">
        <v>0.207292907405097</v>
      </c>
      <c r="I595">
        <v>0.153647837854874</v>
      </c>
      <c r="J595">
        <v>17.097470651354</v>
      </c>
      <c r="K595">
        <v>2.88053007452069</v>
      </c>
    </row>
    <row r="596" spans="1:11">
      <c r="A596">
        <v>594</v>
      </c>
      <c r="B596">
        <v>52.9084142143054</v>
      </c>
      <c r="C596">
        <v>1713.32865239075</v>
      </c>
      <c r="D596">
        <v>0.610329814446057</v>
      </c>
      <c r="E596">
        <v>203.369486595437</v>
      </c>
      <c r="F596">
        <v>14.7764312099898</v>
      </c>
      <c r="G596">
        <v>523.410042593713</v>
      </c>
      <c r="H596">
        <v>0.207293129545782</v>
      </c>
      <c r="I596">
        <v>0.153647782476123</v>
      </c>
      <c r="J596">
        <v>17.0974876186606</v>
      </c>
      <c r="K596">
        <v>2.88053007452069</v>
      </c>
    </row>
    <row r="597" spans="1:11">
      <c r="A597">
        <v>595</v>
      </c>
      <c r="B597">
        <v>52.9075042186369</v>
      </c>
      <c r="C597">
        <v>1713.34038449787</v>
      </c>
      <c r="D597">
        <v>0.610329813386257</v>
      </c>
      <c r="E597">
        <v>203.371056943589</v>
      </c>
      <c r="F597">
        <v>14.7763300283009</v>
      </c>
      <c r="G597">
        <v>523.404034808293</v>
      </c>
      <c r="H597">
        <v>0.207292775524194</v>
      </c>
      <c r="I597">
        <v>0.153647904102432</v>
      </c>
      <c r="J597">
        <v>17.0974615518402</v>
      </c>
      <c r="K597">
        <v>2.88053007452069</v>
      </c>
    </row>
    <row r="598" spans="1:11">
      <c r="A598">
        <v>596</v>
      </c>
      <c r="B598">
        <v>52.9078298192688</v>
      </c>
      <c r="C598">
        <v>1713.32261371671</v>
      </c>
      <c r="D598">
        <v>0.610329806296454</v>
      </c>
      <c r="E598">
        <v>203.369010907778</v>
      </c>
      <c r="F598">
        <v>14.7764832901123</v>
      </c>
      <c r="G598">
        <v>523.41103902103</v>
      </c>
      <c r="H598">
        <v>0.207292849334196</v>
      </c>
      <c r="I598">
        <v>0.153647746536871</v>
      </c>
      <c r="J598">
        <v>17.0974631264787</v>
      </c>
      <c r="K598">
        <v>2.88053007452069</v>
      </c>
    </row>
    <row r="599" spans="1:11">
      <c r="A599">
        <v>597</v>
      </c>
      <c r="B599">
        <v>52.9086612443319</v>
      </c>
      <c r="C599">
        <v>1713.29363592235</v>
      </c>
      <c r="D599">
        <v>0.610329806188948</v>
      </c>
      <c r="E599">
        <v>203.365581010112</v>
      </c>
      <c r="F599">
        <v>14.7767332121835</v>
      </c>
      <c r="G599">
        <v>523.423246349008</v>
      </c>
      <c r="H599">
        <v>0.207293099699969</v>
      </c>
      <c r="I599">
        <v>0.153647482259287</v>
      </c>
      <c r="J599">
        <v>17.0974763614695</v>
      </c>
      <c r="K599">
        <v>2.88053007452069</v>
      </c>
    </row>
    <row r="600" spans="1:11">
      <c r="A600">
        <v>598</v>
      </c>
      <c r="B600">
        <v>52.9078257686103</v>
      </c>
      <c r="C600">
        <v>1713.31374639184</v>
      </c>
      <c r="D600">
        <v>0.610329805994992</v>
      </c>
      <c r="E600">
        <v>203.368042894193</v>
      </c>
      <c r="F600">
        <v>14.7765597664016</v>
      </c>
      <c r="G600">
        <v>523.414257788626</v>
      </c>
      <c r="H600">
        <v>0.207292812564329</v>
      </c>
      <c r="I600">
        <v>0.153647672199512</v>
      </c>
      <c r="J600">
        <v>17.0974578866487</v>
      </c>
      <c r="K600">
        <v>2.88053007452069</v>
      </c>
    </row>
    <row r="601" spans="1:11">
      <c r="A601">
        <v>599</v>
      </c>
      <c r="B601">
        <v>52.9075341227118</v>
      </c>
      <c r="C601">
        <v>1713.31548550528</v>
      </c>
      <c r="D601">
        <v>0.61032981606916</v>
      </c>
      <c r="E601">
        <v>203.368326127676</v>
      </c>
      <c r="F601">
        <v>14.7765447673462</v>
      </c>
      <c r="G601">
        <v>523.413208689106</v>
      </c>
      <c r="H601">
        <v>0.207292689898254</v>
      </c>
      <c r="I601">
        <v>0.153647694393469</v>
      </c>
      <c r="J601">
        <v>17.0974483207988</v>
      </c>
      <c r="K601">
        <v>2.88053007452069</v>
      </c>
    </row>
    <row r="602" spans="1:11">
      <c r="A602">
        <v>600</v>
      </c>
      <c r="B602">
        <v>52.9078179010334</v>
      </c>
      <c r="C602">
        <v>1713.32116846349</v>
      </c>
      <c r="D602">
        <v>0.610329803254647</v>
      </c>
      <c r="E602">
        <v>203.368856429534</v>
      </c>
      <c r="F602">
        <v>14.7764957546521</v>
      </c>
      <c r="G602">
        <v>523.411499492455</v>
      </c>
      <c r="H602">
        <v>0.207292838770983</v>
      </c>
      <c r="I602">
        <v>0.153647734652101</v>
      </c>
      <c r="J602">
        <v>17.0974618826513</v>
      </c>
      <c r="K602">
        <v>2.88053007452069</v>
      </c>
    </row>
    <row r="603" spans="1:11">
      <c r="A603">
        <v>601</v>
      </c>
      <c r="B603">
        <v>52.9077346023216</v>
      </c>
      <c r="C603">
        <v>1713.34441282304</v>
      </c>
      <c r="D603">
        <v>0.610329802984192</v>
      </c>
      <c r="E603">
        <v>203.371423662176</v>
      </c>
      <c r="F603">
        <v>14.7762952869716</v>
      </c>
      <c r="G603">
        <v>523.402881407306</v>
      </c>
      <c r="H603">
        <v>0.20729289381724</v>
      </c>
      <c r="I603">
        <v>0.153647931905567</v>
      </c>
      <c r="J603">
        <v>17.0974722345565</v>
      </c>
      <c r="K603">
        <v>2.88053007452069</v>
      </c>
    </row>
    <row r="604" spans="1:11">
      <c r="A604">
        <v>602</v>
      </c>
      <c r="B604">
        <v>52.9080863178076</v>
      </c>
      <c r="C604">
        <v>1713.32042434193</v>
      </c>
      <c r="D604">
        <v>0.610329805101383</v>
      </c>
      <c r="E604">
        <v>203.368690307983</v>
      </c>
      <c r="F604">
        <v>14.7765021723127</v>
      </c>
      <c r="G604">
        <v>523.412304450338</v>
      </c>
      <c r="H604">
        <v>0.207292953713093</v>
      </c>
      <c r="I604">
        <v>0.15364772160898</v>
      </c>
      <c r="J604">
        <v>17.0974711203442</v>
      </c>
      <c r="K604">
        <v>2.88053007452069</v>
      </c>
    </row>
    <row r="605" spans="1:11">
      <c r="A605">
        <v>603</v>
      </c>
      <c r="B605">
        <v>52.9077868150395</v>
      </c>
      <c r="C605">
        <v>1713.32045702598</v>
      </c>
      <c r="D605">
        <v>0.610329810003766</v>
      </c>
      <c r="E605">
        <v>203.368788798767</v>
      </c>
      <c r="F605">
        <v>14.7765018904298</v>
      </c>
      <c r="G605">
        <v>523.411763639042</v>
      </c>
      <c r="H605">
        <v>0.207292821853285</v>
      </c>
      <c r="I605">
        <v>0.153647729541419</v>
      </c>
      <c r="J605">
        <v>17.0974603500686</v>
      </c>
      <c r="K605">
        <v>2.88053007452069</v>
      </c>
    </row>
    <row r="606" spans="1:11">
      <c r="A606">
        <v>604</v>
      </c>
      <c r="B606">
        <v>52.9078797411843</v>
      </c>
      <c r="C606">
        <v>1713.3234286929</v>
      </c>
      <c r="D606">
        <v>0.610329808976048</v>
      </c>
      <c r="E606">
        <v>203.36908441456</v>
      </c>
      <c r="F606">
        <v>14.7764762613856</v>
      </c>
      <c r="G606">
        <v>523.410872641844</v>
      </c>
      <c r="H606">
        <v>0.207292874202753</v>
      </c>
      <c r="I606">
        <v>0.153647752153758</v>
      </c>
      <c r="J606">
        <v>17.0974653765809</v>
      </c>
      <c r="K606">
        <v>2.88053007452069</v>
      </c>
    </row>
    <row r="607" spans="1:11">
      <c r="A607">
        <v>605</v>
      </c>
      <c r="B607">
        <v>52.9081275525855</v>
      </c>
      <c r="C607">
        <v>1713.32957305004</v>
      </c>
      <c r="D607">
        <v>0.610329806235883</v>
      </c>
      <c r="E607">
        <v>203.369677496896</v>
      </c>
      <c r="F607">
        <v>14.7764232698602</v>
      </c>
      <c r="G607">
        <v>523.409077523143</v>
      </c>
      <c r="H607">
        <v>0.207293007691987</v>
      </c>
      <c r="I607">
        <v>0.153647797397258</v>
      </c>
      <c r="J607">
        <v>17.097477840724</v>
      </c>
      <c r="K607">
        <v>2.88053007452069</v>
      </c>
    </row>
    <row r="608" spans="1:11">
      <c r="A608">
        <v>606</v>
      </c>
      <c r="B608">
        <v>52.9080825272182</v>
      </c>
      <c r="C608">
        <v>1713.33232190026</v>
      </c>
      <c r="D608">
        <v>0.610329801639826</v>
      </c>
      <c r="E608">
        <v>203.36999190258</v>
      </c>
      <c r="F608">
        <v>14.7763995627406</v>
      </c>
      <c r="G608">
        <v>523.40793584027</v>
      </c>
      <c r="H608">
        <v>0.207292999187928</v>
      </c>
      <c r="I608">
        <v>0.15364782155024</v>
      </c>
      <c r="J608">
        <v>17.0974778217969</v>
      </c>
      <c r="K608">
        <v>2.88053007452069</v>
      </c>
    </row>
    <row r="609" spans="1:11">
      <c r="A609">
        <v>607</v>
      </c>
      <c r="B609">
        <v>52.908005623835</v>
      </c>
      <c r="C609">
        <v>1713.32817906411</v>
      </c>
      <c r="D609">
        <v>0.610329800421469</v>
      </c>
      <c r="E609">
        <v>203.369563281179</v>
      </c>
      <c r="F609">
        <v>14.7764352921491</v>
      </c>
      <c r="G609">
        <v>523.409281756267</v>
      </c>
      <c r="H609">
        <v>0.207292949146985</v>
      </c>
      <c r="I609">
        <v>0.153647788707614</v>
      </c>
      <c r="J609">
        <v>17.0974726795661</v>
      </c>
      <c r="K609">
        <v>2.88053007452069</v>
      </c>
    </row>
    <row r="610" spans="1:11">
      <c r="A610">
        <v>608</v>
      </c>
      <c r="B610">
        <v>52.9080444788622</v>
      </c>
      <c r="C610">
        <v>1713.3304020925</v>
      </c>
      <c r="D610">
        <v>0.61032980428427</v>
      </c>
      <c r="E610">
        <v>203.369794265658</v>
      </c>
      <c r="F610">
        <v>14.7764161198779</v>
      </c>
      <c r="G610">
        <v>523.40859385198</v>
      </c>
      <c r="H610">
        <v>0.20729297461513</v>
      </c>
      <c r="I610">
        <v>0.153647806440145</v>
      </c>
      <c r="J610">
        <v>17.0974753392077</v>
      </c>
      <c r="K610">
        <v>2.88053007452069</v>
      </c>
    </row>
    <row r="611" spans="1:11">
      <c r="A611">
        <v>609</v>
      </c>
      <c r="B611">
        <v>52.9081970396558</v>
      </c>
      <c r="C611">
        <v>1713.33138535141</v>
      </c>
      <c r="D611">
        <v>0.610329803641894</v>
      </c>
      <c r="E611">
        <v>203.369853464403</v>
      </c>
      <c r="F611">
        <v>14.7764076398821</v>
      </c>
      <c r="G611">
        <v>523.408521657794</v>
      </c>
      <c r="H611">
        <v>0.207293045629899</v>
      </c>
      <c r="I611">
        <v>0.153647810810546</v>
      </c>
      <c r="J611">
        <v>17.0974813977726</v>
      </c>
      <c r="K611">
        <v>2.88053007452069</v>
      </c>
    </row>
    <row r="612" spans="1:11">
      <c r="A612">
        <v>610</v>
      </c>
      <c r="B612">
        <v>52.9076920920377</v>
      </c>
      <c r="C612">
        <v>1713.32938702063</v>
      </c>
      <c r="D612">
        <v>0.610329800460066</v>
      </c>
      <c r="E612">
        <v>203.36979474116</v>
      </c>
      <c r="F612">
        <v>14.7764248742507</v>
      </c>
      <c r="G612">
        <v>523.40826944954</v>
      </c>
      <c r="H612">
        <v>0.207292815670901</v>
      </c>
      <c r="I612">
        <v>0.153647806860699</v>
      </c>
      <c r="J612">
        <v>17.0974620640478</v>
      </c>
      <c r="K612">
        <v>2.88053007452069</v>
      </c>
    </row>
    <row r="613" spans="1:11">
      <c r="A613">
        <v>611</v>
      </c>
      <c r="B613">
        <v>52.9081302737823</v>
      </c>
      <c r="C613">
        <v>1713.32972240211</v>
      </c>
      <c r="D613">
        <v>0.610329803759918</v>
      </c>
      <c r="E613">
        <v>203.369692683124</v>
      </c>
      <c r="F613">
        <v>14.7764219817898</v>
      </c>
      <c r="G613">
        <v>523.408987277298</v>
      </c>
      <c r="H613">
        <v>0.207293009876637</v>
      </c>
      <c r="I613">
        <v>0.153647798526405</v>
      </c>
      <c r="J613">
        <v>17.0974780564664</v>
      </c>
      <c r="K613">
        <v>2.88053007452069</v>
      </c>
    </row>
    <row r="614" spans="1:11">
      <c r="A614">
        <v>612</v>
      </c>
      <c r="B614">
        <v>52.9079709121047</v>
      </c>
      <c r="C614">
        <v>1713.33450089131</v>
      </c>
      <c r="D614">
        <v>0.610329806562148</v>
      </c>
      <c r="E614">
        <v>203.370265703274</v>
      </c>
      <c r="F614">
        <v>14.7763807703551</v>
      </c>
      <c r="G614">
        <v>523.406985051369</v>
      </c>
      <c r="H614">
        <v>0.207292958253319</v>
      </c>
      <c r="I614">
        <v>0.153647842746414</v>
      </c>
      <c r="J614">
        <v>17.097475030543</v>
      </c>
      <c r="K614">
        <v>2.88053007452069</v>
      </c>
    </row>
    <row r="615" spans="1:11">
      <c r="A615">
        <v>613</v>
      </c>
      <c r="B615">
        <v>52.9079937594694</v>
      </c>
      <c r="C615">
        <v>1713.32987881351</v>
      </c>
      <c r="D615">
        <v>0.610329807578241</v>
      </c>
      <c r="E615">
        <v>203.369753281644</v>
      </c>
      <c r="F615">
        <v>14.7764206328372</v>
      </c>
      <c r="G615">
        <v>523.408720961881</v>
      </c>
      <c r="H615">
        <v>0.207292949994663</v>
      </c>
      <c r="I615">
        <v>0.153647803375298</v>
      </c>
      <c r="J615">
        <v>17.0974731969143</v>
      </c>
      <c r="K615">
        <v>2.88053007452069</v>
      </c>
    </row>
    <row r="616" spans="1:11">
      <c r="A616">
        <v>614</v>
      </c>
      <c r="B616">
        <v>52.9078263840149</v>
      </c>
      <c r="C616">
        <v>1713.3434204789</v>
      </c>
      <c r="D616">
        <v>0.610329809584737</v>
      </c>
      <c r="E616">
        <v>203.371286525231</v>
      </c>
      <c r="F616">
        <v>14.7763038451918</v>
      </c>
      <c r="G616">
        <v>523.40348689735</v>
      </c>
      <c r="H616">
        <v>0.207292929739245</v>
      </c>
      <c r="I616">
        <v>0.153647921323488</v>
      </c>
      <c r="J616">
        <v>17.0974749457657</v>
      </c>
      <c r="K616">
        <v>2.88053007452069</v>
      </c>
    </row>
    <row r="617" spans="1:11">
      <c r="A617">
        <v>615</v>
      </c>
      <c r="B617">
        <v>52.9076836179129</v>
      </c>
      <c r="C617">
        <v>1713.34879993293</v>
      </c>
      <c r="D617">
        <v>0.61032980825636</v>
      </c>
      <c r="E617">
        <v>203.371919519268</v>
      </c>
      <c r="F617">
        <v>14.7762574515752</v>
      </c>
      <c r="G617">
        <v>523.401228472285</v>
      </c>
      <c r="H617">
        <v>0.20729288845569</v>
      </c>
      <c r="I617">
        <v>0.153647970073243</v>
      </c>
      <c r="J617">
        <v>17.097472905241</v>
      </c>
      <c r="K617">
        <v>2.88053007452069</v>
      </c>
    </row>
    <row r="618" spans="1:11">
      <c r="A618">
        <v>616</v>
      </c>
      <c r="B618">
        <v>52.9076117806183</v>
      </c>
      <c r="C618">
        <v>1713.34853420641</v>
      </c>
      <c r="D618">
        <v>0.610329810766369</v>
      </c>
      <c r="E618">
        <v>203.371913355565</v>
      </c>
      <c r="F618">
        <v>14.7762597432534</v>
      </c>
      <c r="G618">
        <v>523.401217185297</v>
      </c>
      <c r="H618">
        <v>0.207292855582155</v>
      </c>
      <c r="I618">
        <v>0.153647969703502</v>
      </c>
      <c r="J618">
        <v>17.0974701602026</v>
      </c>
      <c r="K618">
        <v>2.88053007452069</v>
      </c>
    </row>
    <row r="619" spans="1:11">
      <c r="A619">
        <v>617</v>
      </c>
      <c r="B619">
        <v>52.9079016169476</v>
      </c>
      <c r="C619">
        <v>1713.33406306973</v>
      </c>
      <c r="D619">
        <v>0.610329814815641</v>
      </c>
      <c r="E619">
        <v>203.370240490631</v>
      </c>
      <c r="F619">
        <v>14.7763845462787</v>
      </c>
      <c r="G619">
        <v>523.407128258434</v>
      </c>
      <c r="H619">
        <v>0.207292925007755</v>
      </c>
      <c r="I619">
        <v>0.153647840982136</v>
      </c>
      <c r="J619">
        <v>17.097472231905</v>
      </c>
      <c r="K619">
        <v>2.88053007452069</v>
      </c>
    </row>
    <row r="620" spans="1:11">
      <c r="A620">
        <v>618</v>
      </c>
      <c r="B620">
        <v>52.907631531384</v>
      </c>
      <c r="C620">
        <v>1713.33558189199</v>
      </c>
      <c r="D620">
        <v>0.610329812903561</v>
      </c>
      <c r="E620">
        <v>203.370491732551</v>
      </c>
      <c r="F620">
        <v>14.7763714474426</v>
      </c>
      <c r="G620">
        <v>523.406028194093</v>
      </c>
      <c r="H620">
        <v>0.207292812517266</v>
      </c>
      <c r="I620">
        <v>0.153647860554976</v>
      </c>
      <c r="J620">
        <v>17.0974633932655</v>
      </c>
      <c r="K620">
        <v>2.88053007452069</v>
      </c>
    </row>
    <row r="621" spans="1:11">
      <c r="A621">
        <v>619</v>
      </c>
      <c r="B621">
        <v>52.9080328124467</v>
      </c>
      <c r="C621">
        <v>1713.32493294757</v>
      </c>
      <c r="D621">
        <v>0.610329817002361</v>
      </c>
      <c r="E621">
        <v>203.3692012242</v>
      </c>
      <c r="F621">
        <v>14.7764632880243</v>
      </c>
      <c r="G621">
        <v>523.410739395422</v>
      </c>
      <c r="H621">
        <v>0.207292946321935</v>
      </c>
      <c r="I621">
        <v>0.153647761052071</v>
      </c>
      <c r="J621">
        <v>17.097471692815</v>
      </c>
      <c r="K621">
        <v>2.88053007452069</v>
      </c>
    </row>
    <row r="622" spans="1:11">
      <c r="A622">
        <v>620</v>
      </c>
      <c r="B622">
        <v>52.9079287169872</v>
      </c>
      <c r="C622">
        <v>1713.33322461604</v>
      </c>
      <c r="D622">
        <v>0.610329813351888</v>
      </c>
      <c r="E622">
        <v>203.3701401437</v>
      </c>
      <c r="F622">
        <v>14.7763917773963</v>
      </c>
      <c r="G622">
        <v>523.40746528616</v>
      </c>
      <c r="H622">
        <v>0.207292933794299</v>
      </c>
      <c r="I622">
        <v>0.153647833229183</v>
      </c>
      <c r="J622">
        <v>17.0974727360532</v>
      </c>
      <c r="K622">
        <v>2.88053007452069</v>
      </c>
    </row>
    <row r="623" spans="1:11">
      <c r="A623">
        <v>621</v>
      </c>
      <c r="B623">
        <v>52.908175266225</v>
      </c>
      <c r="C623">
        <v>1713.33281989278</v>
      </c>
      <c r="D623">
        <v>0.610329816152168</v>
      </c>
      <c r="E623">
        <v>203.370018119684</v>
      </c>
      <c r="F623">
        <v>14.7763952678737</v>
      </c>
      <c r="G623">
        <v>523.408117674745</v>
      </c>
      <c r="H623">
        <v>0.20729304034246</v>
      </c>
      <c r="I623">
        <v>0.153647823607569</v>
      </c>
      <c r="J623">
        <v>17.0974813697197</v>
      </c>
      <c r="K623">
        <v>2.88053007452069</v>
      </c>
    </row>
    <row r="624" spans="1:11">
      <c r="A624">
        <v>622</v>
      </c>
      <c r="B624">
        <v>52.9082209535071</v>
      </c>
      <c r="C624">
        <v>1713.32890314785</v>
      </c>
      <c r="D624">
        <v>0.610329814033576</v>
      </c>
      <c r="E624">
        <v>203.369575531499</v>
      </c>
      <c r="F624">
        <v>14.7764290473606</v>
      </c>
      <c r="G624">
        <v>523.409620993565</v>
      </c>
      <c r="H624">
        <v>0.207293044975379</v>
      </c>
      <c r="I624">
        <v>0.153647789561256</v>
      </c>
      <c r="J624">
        <v>17.097480759179</v>
      </c>
      <c r="K624">
        <v>2.88053007452069</v>
      </c>
    </row>
    <row r="625" spans="1:11">
      <c r="A625">
        <v>623</v>
      </c>
      <c r="B625">
        <v>52.9087853622117</v>
      </c>
      <c r="C625">
        <v>1713.34978946301</v>
      </c>
      <c r="D625">
        <v>0.610329818524925</v>
      </c>
      <c r="E625">
        <v>203.371680288988</v>
      </c>
      <c r="F625">
        <v>14.7762489176779</v>
      </c>
      <c r="G625">
        <v>523.403136996319</v>
      </c>
      <c r="H625">
        <v>0.207293375353355</v>
      </c>
      <c r="I625">
        <v>0.153647950596356</v>
      </c>
      <c r="J625">
        <v>17.0975130708799</v>
      </c>
      <c r="K625">
        <v>2.88053007452069</v>
      </c>
    </row>
    <row r="626" spans="1:11">
      <c r="A626">
        <v>624</v>
      </c>
      <c r="B626">
        <v>52.9086917124648</v>
      </c>
      <c r="C626">
        <v>1713.34658634044</v>
      </c>
      <c r="D626">
        <v>0.610329821125682</v>
      </c>
      <c r="E626">
        <v>203.371359938137</v>
      </c>
      <c r="F626">
        <v>14.7762765420574</v>
      </c>
      <c r="G626">
        <v>523.404153660599</v>
      </c>
      <c r="H626">
        <v>0.207293321292974</v>
      </c>
      <c r="I626">
        <v>0.153647926122606</v>
      </c>
      <c r="J626">
        <v>17.0975078475981</v>
      </c>
      <c r="K626">
        <v>2.88053007452069</v>
      </c>
    </row>
    <row r="627" spans="1:11">
      <c r="A627">
        <v>625</v>
      </c>
      <c r="B627">
        <v>52.9086003604495</v>
      </c>
      <c r="C627">
        <v>1713.34073907383</v>
      </c>
      <c r="D627">
        <v>0.610329821879473</v>
      </c>
      <c r="E627">
        <v>203.370749743027</v>
      </c>
      <c r="F627">
        <v>14.7763269703385</v>
      </c>
      <c r="G627">
        <v>523.40611952358</v>
      </c>
      <c r="H627">
        <v>0.207293257930934</v>
      </c>
      <c r="I627">
        <v>0.153647879373707</v>
      </c>
      <c r="J627">
        <v>17.0975011949698</v>
      </c>
      <c r="K627">
        <v>2.88053007452069</v>
      </c>
    </row>
    <row r="628" spans="1:11">
      <c r="A628">
        <v>626</v>
      </c>
      <c r="B628">
        <v>52.9086721796855</v>
      </c>
      <c r="C628">
        <v>1713.34880080486</v>
      </c>
      <c r="D628">
        <v>0.610329818339066</v>
      </c>
      <c r="E628">
        <v>203.371608079844</v>
      </c>
      <c r="F628">
        <v>14.7762574440555</v>
      </c>
      <c r="G628">
        <v>523.40328636853</v>
      </c>
      <c r="H628">
        <v>0.207293321586722</v>
      </c>
      <c r="I628">
        <v>0.15364794518393</v>
      </c>
      <c r="J628">
        <v>17.0975084227249</v>
      </c>
      <c r="K628">
        <v>2.88053007452069</v>
      </c>
    </row>
    <row r="629" spans="1:11">
      <c r="A629">
        <v>627</v>
      </c>
      <c r="B629">
        <v>52.9086431176293</v>
      </c>
      <c r="C629">
        <v>1713.3531979787</v>
      </c>
      <c r="D629">
        <v>0.61032981752425</v>
      </c>
      <c r="E629">
        <v>203.372097996013</v>
      </c>
      <c r="F629">
        <v>14.7762195220597</v>
      </c>
      <c r="G629">
        <v>523.401633571441</v>
      </c>
      <c r="H629">
        <v>0.207293326063158</v>
      </c>
      <c r="I629">
        <v>0.153647982845537</v>
      </c>
      <c r="J629">
        <v>17.0975098917716</v>
      </c>
      <c r="K629">
        <v>2.88053007452069</v>
      </c>
    </row>
    <row r="630" spans="1:11">
      <c r="A630">
        <v>628</v>
      </c>
      <c r="B630">
        <v>52.908749831468</v>
      </c>
      <c r="C630">
        <v>1713.35073513673</v>
      </c>
      <c r="D630">
        <v>0.610329818829968</v>
      </c>
      <c r="E630">
        <v>203.371795033616</v>
      </c>
      <c r="F630">
        <v>14.7762407620154</v>
      </c>
      <c r="G630">
        <v>523.402740312422</v>
      </c>
      <c r="H630">
        <v>0.207293363267802</v>
      </c>
      <c r="I630">
        <v>0.153647959462412</v>
      </c>
      <c r="J630">
        <v>17.0975123172026</v>
      </c>
      <c r="K630">
        <v>2.88053007452069</v>
      </c>
    </row>
    <row r="631" spans="1:11">
      <c r="A631">
        <v>629</v>
      </c>
      <c r="B631">
        <v>52.9092710687122</v>
      </c>
      <c r="C631">
        <v>1713.3546633767</v>
      </c>
      <c r="D631">
        <v>0.610329821466049</v>
      </c>
      <c r="E631">
        <v>203.372059580135</v>
      </c>
      <c r="F631">
        <v>14.7762068842545</v>
      </c>
      <c r="G631">
        <v>523.402321007028</v>
      </c>
      <c r="H631">
        <v>0.20729360798221</v>
      </c>
      <c r="I631">
        <v>0.153647979201388</v>
      </c>
      <c r="J631">
        <v>17.097533353344</v>
      </c>
      <c r="K631">
        <v>2.88053007452069</v>
      </c>
    </row>
    <row r="632" spans="1:11">
      <c r="A632">
        <v>630</v>
      </c>
      <c r="B632">
        <v>52.9087868231108</v>
      </c>
      <c r="C632">
        <v>1713.35249184967</v>
      </c>
      <c r="D632">
        <v>0.610329817047123</v>
      </c>
      <c r="E632">
        <v>203.371975152103</v>
      </c>
      <c r="F632">
        <v>14.7762256118268</v>
      </c>
      <c r="G632">
        <v>523.40214140367</v>
      </c>
      <c r="H632">
        <v>0.20729338676633</v>
      </c>
      <c r="I632">
        <v>0.153647973228337</v>
      </c>
      <c r="J632">
        <v>17.0975146807317</v>
      </c>
      <c r="K632">
        <v>2.88053007452069</v>
      </c>
    </row>
    <row r="633" spans="1:11">
      <c r="A633">
        <v>631</v>
      </c>
      <c r="B633">
        <v>52.9090400026313</v>
      </c>
      <c r="C633">
        <v>1713.34341658935</v>
      </c>
      <c r="D633">
        <v>0.6103298220339</v>
      </c>
      <c r="E633">
        <v>203.37090334906</v>
      </c>
      <c r="F633">
        <v>14.7763038787362</v>
      </c>
      <c r="G633">
        <v>523.405983947568</v>
      </c>
      <c r="H633">
        <v>0.20729346187225</v>
      </c>
      <c r="I633">
        <v>0.15364789067451</v>
      </c>
      <c r="J633">
        <v>17.0975185735872</v>
      </c>
      <c r="K633">
        <v>2.88053007452069</v>
      </c>
    </row>
    <row r="634" spans="1:11">
      <c r="A634">
        <v>632</v>
      </c>
      <c r="B634">
        <v>52.9086944638704</v>
      </c>
      <c r="C634">
        <v>1713.35478973794</v>
      </c>
      <c r="D634">
        <v>0.610329819659427</v>
      </c>
      <c r="E634">
        <v>203.372255635568</v>
      </c>
      <c r="F634">
        <v>14.7762057944979</v>
      </c>
      <c r="G634">
        <v>523.401149695722</v>
      </c>
      <c r="H634">
        <v>0.207293355089019</v>
      </c>
      <c r="I634">
        <v>0.1536479948879</v>
      </c>
      <c r="J634">
        <v>17.0975126698373</v>
      </c>
      <c r="K634">
        <v>2.88053007452069</v>
      </c>
    </row>
    <row r="635" spans="1:11">
      <c r="A635">
        <v>633</v>
      </c>
      <c r="B635">
        <v>52.9089619111311</v>
      </c>
      <c r="C635">
        <v>1713.34769332687</v>
      </c>
      <c r="D635">
        <v>0.610329818669114</v>
      </c>
      <c r="E635">
        <v>203.371395326406</v>
      </c>
      <c r="F635">
        <v>14.7762669951699</v>
      </c>
      <c r="G635">
        <v>523.404238825476</v>
      </c>
      <c r="H635">
        <v>0.207293444713692</v>
      </c>
      <c r="I635">
        <v>0.153647928514493</v>
      </c>
      <c r="J635">
        <v>17.0975182212586</v>
      </c>
      <c r="K635">
        <v>2.88053007452069</v>
      </c>
    </row>
    <row r="636" spans="1:11">
      <c r="A636">
        <v>634</v>
      </c>
      <c r="B636">
        <v>52.9086604986177</v>
      </c>
      <c r="C636">
        <v>1713.35353189949</v>
      </c>
      <c r="D636">
        <v>0.610329820962436</v>
      </c>
      <c r="E636">
        <v>203.372128998817</v>
      </c>
      <c r="F636">
        <v>14.7762166422764</v>
      </c>
      <c r="G636">
        <v>523.401561073473</v>
      </c>
      <c r="H636">
        <v>0.207293335022996</v>
      </c>
      <c r="I636">
        <v>0.153647985215615</v>
      </c>
      <c r="J636">
        <v>17.0975107164149</v>
      </c>
      <c r="K636">
        <v>2.88053007452069</v>
      </c>
    </row>
    <row r="637" spans="1:11">
      <c r="A637">
        <v>635</v>
      </c>
      <c r="B637">
        <v>52.9087251333423</v>
      </c>
      <c r="C637">
        <v>1713.352295477</v>
      </c>
      <c r="D637">
        <v>0.610329817845992</v>
      </c>
      <c r="E637">
        <v>203.371972935027</v>
      </c>
      <c r="F637">
        <v>14.7762273053763</v>
      </c>
      <c r="G637">
        <v>523.402070808648</v>
      </c>
      <c r="H637">
        <v>0.207293359235079</v>
      </c>
      <c r="I637">
        <v>0.153647973103297</v>
      </c>
      <c r="J637">
        <v>17.0975123752994</v>
      </c>
      <c r="K637">
        <v>2.88053007452069</v>
      </c>
    </row>
    <row r="638" spans="1:11">
      <c r="A638">
        <v>636</v>
      </c>
      <c r="B638">
        <v>52.9088463188606</v>
      </c>
      <c r="C638">
        <v>1713.3539920149</v>
      </c>
      <c r="D638">
        <v>0.61032981690675</v>
      </c>
      <c r="E638">
        <v>203.372120165248</v>
      </c>
      <c r="F638">
        <v>14.7762126741735</v>
      </c>
      <c r="G638">
        <v>523.401691944474</v>
      </c>
      <c r="H638">
        <v>0.207293419068732</v>
      </c>
      <c r="I638">
        <v>0.153647984282359</v>
      </c>
      <c r="J638">
        <v>17.0975176981875</v>
      </c>
      <c r="K638">
        <v>2.88053007452069</v>
      </c>
    </row>
    <row r="639" spans="1:11">
      <c r="A639">
        <v>637</v>
      </c>
      <c r="B639">
        <v>52.90880837296</v>
      </c>
      <c r="C639">
        <v>1713.35274997107</v>
      </c>
      <c r="D639">
        <v>0.610329817364289</v>
      </c>
      <c r="E639">
        <v>203.371996445636</v>
      </c>
      <c r="F639">
        <v>14.776223385747</v>
      </c>
      <c r="G639">
        <v>523.402078721448</v>
      </c>
      <c r="H639">
        <v>0.207293397412429</v>
      </c>
      <c r="I639">
        <v>0.153647974829559</v>
      </c>
      <c r="J639">
        <v>17.0975156142618</v>
      </c>
      <c r="K639">
        <v>2.88053007452069</v>
      </c>
    </row>
    <row r="640" spans="1:11">
      <c r="A640">
        <v>638</v>
      </c>
      <c r="B640">
        <v>52.9085684134039</v>
      </c>
      <c r="C640">
        <v>1713.35660847518</v>
      </c>
      <c r="D640">
        <v>0.610329815905785</v>
      </c>
      <c r="E640">
        <v>203.37249394378</v>
      </c>
      <c r="F640">
        <v>14.776190109476</v>
      </c>
      <c r="G640">
        <v>523.400190260599</v>
      </c>
      <c r="H640">
        <v>0.207293307356622</v>
      </c>
      <c r="I640">
        <v>0.153648013284856</v>
      </c>
      <c r="J640">
        <v>17.0975092020444</v>
      </c>
      <c r="K640">
        <v>2.88053007452069</v>
      </c>
    </row>
    <row r="641" spans="1:11">
      <c r="A641">
        <v>639</v>
      </c>
      <c r="B641">
        <v>52.9087497145535</v>
      </c>
      <c r="C641">
        <v>1713.3535479052</v>
      </c>
      <c r="D641">
        <v>0.610329817179772</v>
      </c>
      <c r="E641">
        <v>203.372102179943</v>
      </c>
      <c r="F641">
        <v>14.7762165042408</v>
      </c>
      <c r="G641">
        <v>523.401670999142</v>
      </c>
      <c r="H641">
        <v>0.207293374823139</v>
      </c>
      <c r="I641">
        <v>0.153647983011111</v>
      </c>
      <c r="J641">
        <v>17.0975139638934</v>
      </c>
      <c r="K641">
        <v>2.88053007452069</v>
      </c>
    </row>
    <row r="642" spans="1:11">
      <c r="A642">
        <v>640</v>
      </c>
      <c r="B642">
        <v>52.9089238003875</v>
      </c>
      <c r="C642">
        <v>1713.34831541845</v>
      </c>
      <c r="D642">
        <v>0.610329815090085</v>
      </c>
      <c r="E642">
        <v>203.371475149441</v>
      </c>
      <c r="F642">
        <v>14.7762616301247</v>
      </c>
      <c r="G642">
        <v>523.403898255136</v>
      </c>
      <c r="H642">
        <v>0.20729343074122</v>
      </c>
      <c r="I642">
        <v>0.153647934655277</v>
      </c>
      <c r="J642">
        <v>17.0975172230936</v>
      </c>
      <c r="K642">
        <v>2.88053007452069</v>
      </c>
    </row>
    <row r="643" spans="1:11">
      <c r="A643">
        <v>641</v>
      </c>
      <c r="B643">
        <v>52.9087529313189</v>
      </c>
      <c r="C643">
        <v>1713.35614223334</v>
      </c>
      <c r="D643">
        <v>0.610329816437469</v>
      </c>
      <c r="E643">
        <v>203.372384663299</v>
      </c>
      <c r="F643">
        <v>14.7761941304019</v>
      </c>
      <c r="G643">
        <v>523.400720056588</v>
      </c>
      <c r="H643">
        <v>0.207293386598994</v>
      </c>
      <c r="I643">
        <v>0.153648004690924</v>
      </c>
      <c r="J643">
        <v>17.0975155765238</v>
      </c>
      <c r="K643">
        <v>2.88053007452069</v>
      </c>
    </row>
    <row r="644" spans="1:11">
      <c r="A644">
        <v>642</v>
      </c>
      <c r="B644">
        <v>52.9087961541077</v>
      </c>
      <c r="C644">
        <v>1713.34909214918</v>
      </c>
      <c r="D644">
        <v>0.61032981808112</v>
      </c>
      <c r="E644">
        <v>203.371600408464</v>
      </c>
      <c r="F644">
        <v>14.7762549314451</v>
      </c>
      <c r="G644">
        <v>523.403383780497</v>
      </c>
      <c r="H644">
        <v>0.207293377694204</v>
      </c>
      <c r="I644">
        <v>0.153647944424372</v>
      </c>
      <c r="J644">
        <v>17.0975130829376</v>
      </c>
      <c r="K644">
        <v>2.88053007452069</v>
      </c>
    </row>
    <row r="645" spans="1:11">
      <c r="A645">
        <v>643</v>
      </c>
      <c r="B645">
        <v>52.9087241062806</v>
      </c>
      <c r="C645">
        <v>1713.3546610219</v>
      </c>
      <c r="D645">
        <v>0.610329816570042</v>
      </c>
      <c r="E645">
        <v>203.372231910439</v>
      </c>
      <c r="F645">
        <v>14.7762069045626</v>
      </c>
      <c r="G645">
        <v>523.401209173467</v>
      </c>
      <c r="H645">
        <v>0.207293368017351</v>
      </c>
      <c r="I645">
        <v>0.153647992996787</v>
      </c>
      <c r="J645">
        <v>17.0975136822055</v>
      </c>
      <c r="K645">
        <v>2.88053007452069</v>
      </c>
    </row>
    <row r="646" spans="1:11">
      <c r="A646">
        <v>644</v>
      </c>
      <c r="B646">
        <v>52.9089468600471</v>
      </c>
      <c r="C646">
        <v>1713.34912733719</v>
      </c>
      <c r="D646">
        <v>0.610329818494289</v>
      </c>
      <c r="E646">
        <v>203.371556722362</v>
      </c>
      <c r="F646">
        <v>14.7762546279769</v>
      </c>
      <c r="G646">
        <v>523.403675137985</v>
      </c>
      <c r="H646">
        <v>0.207293443919651</v>
      </c>
      <c r="I646">
        <v>0.153647940914341</v>
      </c>
      <c r="J646">
        <v>17.0975185176442</v>
      </c>
      <c r="K646">
        <v>2.88053007452069</v>
      </c>
    </row>
    <row r="647" spans="1:11">
      <c r="A647">
        <v>645</v>
      </c>
      <c r="B647">
        <v>52.9089152799082</v>
      </c>
      <c r="C647">
        <v>1713.34944877954</v>
      </c>
      <c r="D647">
        <v>0.610329818111229</v>
      </c>
      <c r="E647">
        <v>203.371601929194</v>
      </c>
      <c r="F647">
        <v>14.7762518557964</v>
      </c>
      <c r="G647">
        <v>523.403504715825</v>
      </c>
      <c r="H647">
        <v>0.207293431184383</v>
      </c>
      <c r="I647">
        <v>0.1536479444288</v>
      </c>
      <c r="J647">
        <v>17.097517557093</v>
      </c>
      <c r="K647">
        <v>2.88053007452069</v>
      </c>
    </row>
    <row r="648" spans="1:11">
      <c r="A648">
        <v>646</v>
      </c>
      <c r="B648">
        <v>52.9090800907993</v>
      </c>
      <c r="C648">
        <v>1713.35380317046</v>
      </c>
      <c r="D648">
        <v>0.61032981878932</v>
      </c>
      <c r="E648">
        <v>203.372025833447</v>
      </c>
      <c r="F648">
        <v>14.7762143027955</v>
      </c>
      <c r="G648">
        <v>523.402243298103</v>
      </c>
      <c r="H648">
        <v>0.207293520774268</v>
      </c>
      <c r="I648">
        <v>0.153647976805159</v>
      </c>
      <c r="J648">
        <v>17.0975259887209</v>
      </c>
      <c r="K648">
        <v>2.88053007452069</v>
      </c>
    </row>
    <row r="649" spans="1:11">
      <c r="A649">
        <v>647</v>
      </c>
      <c r="B649">
        <v>52.9091401918577</v>
      </c>
      <c r="C649">
        <v>1713.34867959261</v>
      </c>
      <c r="D649">
        <v>0.610329819477103</v>
      </c>
      <c r="E649">
        <v>203.371446804512</v>
      </c>
      <c r="F649">
        <v>14.7762584894139</v>
      </c>
      <c r="G649">
        <v>523.404231193706</v>
      </c>
      <c r="H649">
        <v>0.207293526927951</v>
      </c>
      <c r="I649">
        <v>0.15364793227576</v>
      </c>
      <c r="J649">
        <v>17.0975252090937</v>
      </c>
      <c r="K649">
        <v>2.88053007452069</v>
      </c>
    </row>
    <row r="650" spans="1:11">
      <c r="A650">
        <v>648</v>
      </c>
      <c r="B650">
        <v>52.9091559419807</v>
      </c>
      <c r="C650">
        <v>1713.35062854893</v>
      </c>
      <c r="D650">
        <v>0.610329819904291</v>
      </c>
      <c r="E650">
        <v>203.371654844076</v>
      </c>
      <c r="F650">
        <v>14.7762416812476</v>
      </c>
      <c r="G650">
        <v>523.403551663514</v>
      </c>
      <c r="H650">
        <v>0.207293541573818</v>
      </c>
      <c r="I650">
        <v>0.153647948234029</v>
      </c>
      <c r="J650">
        <v>17.0975268975163</v>
      </c>
      <c r="K650">
        <v>2.88053007452069</v>
      </c>
    </row>
    <row r="651" spans="1:11">
      <c r="A651">
        <v>649</v>
      </c>
      <c r="B651">
        <v>52.9091424041009</v>
      </c>
      <c r="C651">
        <v>1713.34498928594</v>
      </c>
      <c r="D651">
        <v>0.610329820633303</v>
      </c>
      <c r="E651">
        <v>203.371042818219</v>
      </c>
      <c r="F651">
        <v>14.7762903154184</v>
      </c>
      <c r="G651">
        <v>523.405595175522</v>
      </c>
      <c r="H651">
        <v>0.207293513191336</v>
      </c>
      <c r="I651">
        <v>0.153647901261431</v>
      </c>
      <c r="J651">
        <v>17.097523164963</v>
      </c>
      <c r="K651">
        <v>2.88053007452069</v>
      </c>
    </row>
    <row r="652" spans="1:11">
      <c r="A652">
        <v>650</v>
      </c>
      <c r="B652">
        <v>52.9091783586507</v>
      </c>
      <c r="C652">
        <v>1713.34749888807</v>
      </c>
      <c r="D652">
        <v>0.610329818612167</v>
      </c>
      <c r="E652">
        <v>203.371305660365</v>
      </c>
      <c r="F652">
        <v>14.7762686720508</v>
      </c>
      <c r="G652">
        <v>523.404728875304</v>
      </c>
      <c r="H652">
        <v>0.20729353906728</v>
      </c>
      <c r="I652">
        <v>0.153647921390159</v>
      </c>
      <c r="J652">
        <v>17.0975259029546</v>
      </c>
      <c r="K652">
        <v>2.88053007452069</v>
      </c>
    </row>
    <row r="653" spans="1:11">
      <c r="A653">
        <v>651</v>
      </c>
      <c r="B653">
        <v>52.9091385480496</v>
      </c>
      <c r="C653">
        <v>1713.34636464085</v>
      </c>
      <c r="D653">
        <v>0.610329821872416</v>
      </c>
      <c r="E653">
        <v>203.371194527509</v>
      </c>
      <c r="F653">
        <v>14.7762784540435</v>
      </c>
      <c r="G653">
        <v>523.405108605658</v>
      </c>
      <c r="H653">
        <v>0.207293516710113</v>
      </c>
      <c r="I653">
        <v>0.153647912934574</v>
      </c>
      <c r="J653">
        <v>17.0975237989576</v>
      </c>
      <c r="K653">
        <v>2.88053007452069</v>
      </c>
    </row>
    <row r="654" spans="1:11">
      <c r="A654">
        <v>652</v>
      </c>
      <c r="B654">
        <v>52.9091870207542</v>
      </c>
      <c r="C654">
        <v>1713.35028713622</v>
      </c>
      <c r="D654">
        <v>0.610329818173459</v>
      </c>
      <c r="E654">
        <v>203.371607632796</v>
      </c>
      <c r="F654">
        <v>14.7762446256523</v>
      </c>
      <c r="G654">
        <v>523.403720698615</v>
      </c>
      <c r="H654">
        <v>0.207293553983181</v>
      </c>
      <c r="I654">
        <v>0.153647944562783</v>
      </c>
      <c r="J654">
        <v>17.0975278242847</v>
      </c>
      <c r="K654">
        <v>2.88053007452069</v>
      </c>
    </row>
    <row r="655" spans="1:11">
      <c r="A655">
        <v>653</v>
      </c>
      <c r="B655">
        <v>52.9091650780108</v>
      </c>
      <c r="C655">
        <v>1713.34975496719</v>
      </c>
      <c r="D655">
        <v>0.610329818319322</v>
      </c>
      <c r="E655">
        <v>203.37155643691</v>
      </c>
      <c r="F655">
        <v>14.7762492151763</v>
      </c>
      <c r="G655">
        <v>523.403877159722</v>
      </c>
      <c r="H655">
        <v>0.207293542182489</v>
      </c>
      <c r="I655">
        <v>0.15364794065981</v>
      </c>
      <c r="J655">
        <v>17.0975267264733</v>
      </c>
      <c r="K655">
        <v>2.88053007452069</v>
      </c>
    </row>
    <row r="656" spans="1:11">
      <c r="A656">
        <v>654</v>
      </c>
      <c r="B656">
        <v>52.9091635257033</v>
      </c>
      <c r="C656">
        <v>1713.35089208635</v>
      </c>
      <c r="D656">
        <v>0.610329818626008</v>
      </c>
      <c r="E656">
        <v>203.371681155033</v>
      </c>
      <c r="F656">
        <v>14.7762394084542</v>
      </c>
      <c r="G656">
        <v>523.403453847234</v>
      </c>
      <c r="H656">
        <v>0.207293546089091</v>
      </c>
      <c r="I656">
        <v>0.153647950233071</v>
      </c>
      <c r="J656">
        <v>17.0975273296751</v>
      </c>
      <c r="K656">
        <v>2.88053007452069</v>
      </c>
    </row>
    <row r="657" spans="1:11">
      <c r="A657">
        <v>655</v>
      </c>
      <c r="B657">
        <v>52.9089742904741</v>
      </c>
      <c r="C657">
        <v>1713.34287280886</v>
      </c>
      <c r="D657">
        <v>0.610329820150927</v>
      </c>
      <c r="E657">
        <v>203.370864583296</v>
      </c>
      <c r="F657">
        <v>14.7763085684372</v>
      </c>
      <c r="G657">
        <v>523.40603654024</v>
      </c>
      <c r="H657">
        <v>0.207293430983735</v>
      </c>
      <c r="I657">
        <v>0.153647887755966</v>
      </c>
      <c r="J657">
        <v>17.097515897905</v>
      </c>
      <c r="K657">
        <v>2.88053007452069</v>
      </c>
    </row>
    <row r="658" spans="1:11">
      <c r="A658">
        <v>656</v>
      </c>
      <c r="B658">
        <v>52.90908334655</v>
      </c>
      <c r="C658">
        <v>1713.35152858701</v>
      </c>
      <c r="D658">
        <v>0.610329820100483</v>
      </c>
      <c r="E658">
        <v>203.37177618425</v>
      </c>
      <c r="F658">
        <v>14.7762339191625</v>
      </c>
      <c r="G658">
        <v>523.403085768933</v>
      </c>
      <c r="H658">
        <v>0.207293513205758</v>
      </c>
      <c r="I658">
        <v>0.153647957634358</v>
      </c>
      <c r="J658">
        <v>17.0975248025131</v>
      </c>
      <c r="K658">
        <v>2.88053007452069</v>
      </c>
    </row>
    <row r="659" spans="1:11">
      <c r="A659">
        <v>657</v>
      </c>
      <c r="B659">
        <v>52.9093312326667</v>
      </c>
      <c r="C659">
        <v>1713.34477470972</v>
      </c>
      <c r="D659">
        <v>0.610329818234494</v>
      </c>
      <c r="E659">
        <v>203.370959527091</v>
      </c>
      <c r="F659">
        <v>14.7762921659744</v>
      </c>
      <c r="G659">
        <v>523.406010955274</v>
      </c>
      <c r="H659">
        <v>0.20729359554798</v>
      </c>
      <c r="I659">
        <v>0.153647894635167</v>
      </c>
      <c r="J659">
        <v>17.0975298455074</v>
      </c>
      <c r="K659">
        <v>2.88053007452069</v>
      </c>
    </row>
    <row r="660" spans="1:11">
      <c r="A660">
        <v>658</v>
      </c>
      <c r="B660">
        <v>52.90935931117</v>
      </c>
      <c r="C660">
        <v>1713.3420736937</v>
      </c>
      <c r="D660">
        <v>0.610329818824443</v>
      </c>
      <c r="E660">
        <v>203.370655407181</v>
      </c>
      <c r="F660">
        <v>14.7763154602146</v>
      </c>
      <c r="G660">
        <v>523.407051767414</v>
      </c>
      <c r="H660">
        <v>0.207293597222353</v>
      </c>
      <c r="I660">
        <v>0.153647871250547</v>
      </c>
      <c r="J660">
        <v>17.0975293064335</v>
      </c>
      <c r="K660">
        <v>2.88053007452069</v>
      </c>
    </row>
    <row r="661" spans="1:11">
      <c r="A661">
        <v>659</v>
      </c>
      <c r="B661">
        <v>52.909416679471</v>
      </c>
      <c r="C661">
        <v>1713.34155880898</v>
      </c>
      <c r="D661">
        <v>0.610329818611326</v>
      </c>
      <c r="E661">
        <v>203.370580909877</v>
      </c>
      <c r="F661">
        <v>14.776319900718</v>
      </c>
      <c r="G661">
        <v>523.407340487403</v>
      </c>
      <c r="H661">
        <v>0.207293620519699</v>
      </c>
      <c r="I661">
        <v>0.153647865457369</v>
      </c>
      <c r="J661">
        <v>17.0975310843871</v>
      </c>
      <c r="K661">
        <v>2.88053007452069</v>
      </c>
    </row>
    <row r="662" spans="1:11">
      <c r="A662">
        <v>660</v>
      </c>
      <c r="B662">
        <v>52.909299289186</v>
      </c>
      <c r="C662">
        <v>1713.34342050171</v>
      </c>
      <c r="D662">
        <v>0.610329818268674</v>
      </c>
      <c r="E662">
        <v>203.3708215511</v>
      </c>
      <c r="F662">
        <v>14.776303844995</v>
      </c>
      <c r="G662">
        <v>523.40643777441</v>
      </c>
      <c r="H662">
        <v>0.207293576227292</v>
      </c>
      <c r="I662">
        <v>0.153647884070013</v>
      </c>
      <c r="J662">
        <v>17.0975279219837</v>
      </c>
      <c r="K662">
        <v>2.88053007452069</v>
      </c>
    </row>
    <row r="663" spans="1:11">
      <c r="A663">
        <v>661</v>
      </c>
      <c r="B663">
        <v>52.9094365942248</v>
      </c>
      <c r="C663">
        <v>1713.33907600937</v>
      </c>
      <c r="D663">
        <v>0.610329819018909</v>
      </c>
      <c r="E663">
        <v>203.370303377009</v>
      </c>
      <c r="F663">
        <v>14.7763413130828</v>
      </c>
      <c r="G663">
        <v>523.408301123851</v>
      </c>
      <c r="H663">
        <v>0.207293619249592</v>
      </c>
      <c r="I663">
        <v>0.153647844138103</v>
      </c>
      <c r="J663">
        <v>17.097530357318</v>
      </c>
      <c r="K663">
        <v>2.88053007452069</v>
      </c>
    </row>
    <row r="664" spans="1:11">
      <c r="A664">
        <v>662</v>
      </c>
      <c r="B664">
        <v>52.9092709886586</v>
      </c>
      <c r="C664">
        <v>1713.34242462171</v>
      </c>
      <c r="D664">
        <v>0.610329818962583</v>
      </c>
      <c r="E664">
        <v>203.370721726966</v>
      </c>
      <c r="F664">
        <v>14.7763124337192</v>
      </c>
      <c r="G664">
        <v>523.406758469806</v>
      </c>
      <c r="H664">
        <v>0.207293559730116</v>
      </c>
      <c r="I664">
        <v>0.153647876445842</v>
      </c>
      <c r="J664">
        <v>17.0975263250775</v>
      </c>
      <c r="K664">
        <v>2.88053007452069</v>
      </c>
    </row>
    <row r="665" spans="1:11">
      <c r="A665">
        <v>663</v>
      </c>
      <c r="B665">
        <v>52.9093130305672</v>
      </c>
      <c r="C665">
        <v>1713.33972788612</v>
      </c>
      <c r="D665">
        <v>0.610329817191232</v>
      </c>
      <c r="E665">
        <v>203.370413540617</v>
      </c>
      <c r="F665">
        <v>14.7763356911076</v>
      </c>
      <c r="G665">
        <v>523.40780074109</v>
      </c>
      <c r="H665">
        <v>0.207293567731793</v>
      </c>
      <c r="I665">
        <v>0.153647852715323</v>
      </c>
      <c r="J665">
        <v>17.0975262976121</v>
      </c>
      <c r="K665">
        <v>2.88053007452069</v>
      </c>
    </row>
    <row r="666" spans="1:11">
      <c r="A666">
        <v>664</v>
      </c>
      <c r="B666">
        <v>52.9093817907574</v>
      </c>
      <c r="C666">
        <v>1713.34056297374</v>
      </c>
      <c r="D666">
        <v>0.610329819200432</v>
      </c>
      <c r="E666">
        <v>203.37048314382</v>
      </c>
      <c r="F666">
        <v>14.7763284890748</v>
      </c>
      <c r="G666">
        <v>523.407644714156</v>
      </c>
      <c r="H666">
        <v>0.207293601168958</v>
      </c>
      <c r="I666">
        <v>0.153647857995252</v>
      </c>
      <c r="J666">
        <v>17.0975292504954</v>
      </c>
      <c r="K666">
        <v>2.88053007452069</v>
      </c>
    </row>
    <row r="667" spans="1:11">
      <c r="A667">
        <v>665</v>
      </c>
      <c r="B667">
        <v>52.9094537701906</v>
      </c>
      <c r="C667">
        <v>1713.34271321874</v>
      </c>
      <c r="D667">
        <v>0.610329819298072</v>
      </c>
      <c r="E667">
        <v>203.370695428583</v>
      </c>
      <c r="F667">
        <v>14.7763099447835</v>
      </c>
      <c r="G667">
        <v>523.407000655611</v>
      </c>
      <c r="H667">
        <v>0.207293641299696</v>
      </c>
      <c r="I667">
        <v>0.153647874218137</v>
      </c>
      <c r="J667">
        <v>17.0975330766277</v>
      </c>
      <c r="K667">
        <v>2.88053007452069</v>
      </c>
    </row>
    <row r="668" spans="1:11">
      <c r="A668">
        <v>666</v>
      </c>
      <c r="B668">
        <v>52.9095313568993</v>
      </c>
      <c r="C668">
        <v>1713.34102514833</v>
      </c>
      <c r="D668">
        <v>0.610329820376819</v>
      </c>
      <c r="E668">
        <v>203.370486465106</v>
      </c>
      <c r="F668">
        <v>14.7763245031529</v>
      </c>
      <c r="G668">
        <v>523.407779278552</v>
      </c>
      <c r="H668">
        <v>0.207293668615963</v>
      </c>
      <c r="I668">
        <v>0.153647858095893</v>
      </c>
      <c r="J668">
        <v>17.0975348942167</v>
      </c>
      <c r="K668">
        <v>2.88053007452069</v>
      </c>
    </row>
    <row r="669" spans="1:11">
      <c r="A669">
        <v>667</v>
      </c>
      <c r="B669">
        <v>52.9094202575095</v>
      </c>
      <c r="C669">
        <v>1713.33986185794</v>
      </c>
      <c r="D669">
        <v>0.61032981963963</v>
      </c>
      <c r="E669">
        <v>203.370394370789</v>
      </c>
      <c r="F669">
        <v>14.7763345356962</v>
      </c>
      <c r="G669">
        <v>523.407979068812</v>
      </c>
      <c r="H669">
        <v>0.207293615271967</v>
      </c>
      <c r="I669">
        <v>0.153647851138909</v>
      </c>
      <c r="J669">
        <v>17.0975302313829</v>
      </c>
      <c r="K669">
        <v>2.88053007452069</v>
      </c>
    </row>
    <row r="670" spans="1:11">
      <c r="A670">
        <v>668</v>
      </c>
      <c r="B670">
        <v>52.9093163232539</v>
      </c>
      <c r="C670">
        <v>1713.33794268283</v>
      </c>
      <c r="D670">
        <v>0.610329819779327</v>
      </c>
      <c r="E670">
        <v>203.370217495126</v>
      </c>
      <c r="F670">
        <v>14.7763510872315</v>
      </c>
      <c r="G670">
        <v>523.408483513658</v>
      </c>
      <c r="H670">
        <v>0.207293561937542</v>
      </c>
      <c r="I670">
        <v>0.153647837676132</v>
      </c>
      <c r="J670">
        <v>17.097525383535</v>
      </c>
      <c r="K670">
        <v>2.88053007452069</v>
      </c>
    </row>
    <row r="671" spans="1:11">
      <c r="A671">
        <v>669</v>
      </c>
      <c r="B671">
        <v>52.9093213824164</v>
      </c>
      <c r="C671">
        <v>1713.33886423021</v>
      </c>
      <c r="D671">
        <v>0.610329819103021</v>
      </c>
      <c r="E671">
        <v>203.370316555345</v>
      </c>
      <c r="F671">
        <v>14.7763431395289</v>
      </c>
      <c r="G671">
        <v>523.408146656049</v>
      </c>
      <c r="H671">
        <v>0.207293567905464</v>
      </c>
      <c r="I671">
        <v>0.153647845268866</v>
      </c>
      <c r="J671">
        <v>17.0975261012571</v>
      </c>
      <c r="K671">
        <v>2.88053007452069</v>
      </c>
    </row>
    <row r="672" spans="1:11">
      <c r="A672">
        <v>670</v>
      </c>
      <c r="B672">
        <v>52.9093249299741</v>
      </c>
      <c r="C672">
        <v>1713.33731149246</v>
      </c>
      <c r="D672">
        <v>0.610329820540781</v>
      </c>
      <c r="E672">
        <v>203.370145817357</v>
      </c>
      <c r="F672">
        <v>14.7763565308125</v>
      </c>
      <c r="G672">
        <v>523.408737459639</v>
      </c>
      <c r="H672">
        <v>0.20729356317406</v>
      </c>
      <c r="I672">
        <v>0.153647832167677</v>
      </c>
      <c r="J672">
        <v>17.0975253276978</v>
      </c>
      <c r="K672">
        <v>2.88053007452069</v>
      </c>
    </row>
    <row r="673" spans="1:11">
      <c r="A673">
        <v>671</v>
      </c>
      <c r="B673">
        <v>52.9093069872659</v>
      </c>
      <c r="C673">
        <v>1713.33810347128</v>
      </c>
      <c r="D673">
        <v>0.61032981998926</v>
      </c>
      <c r="E673">
        <v>203.370238015062</v>
      </c>
      <c r="F673">
        <v>14.7763497005428</v>
      </c>
      <c r="G673">
        <v>523.408407195978</v>
      </c>
      <c r="H673">
        <v>0.207293558478596</v>
      </c>
      <c r="I673">
        <v>0.15364783926218</v>
      </c>
      <c r="J673">
        <v>17.0975251407855</v>
      </c>
      <c r="K673">
        <v>2.88053007452069</v>
      </c>
    </row>
    <row r="674" spans="1:11">
      <c r="A674">
        <v>672</v>
      </c>
      <c r="B674">
        <v>52.9093656637887</v>
      </c>
      <c r="C674">
        <v>1713.33830019731</v>
      </c>
      <c r="D674">
        <v>0.610329818887305</v>
      </c>
      <c r="E674">
        <v>203.370240911181</v>
      </c>
      <c r="F674">
        <v>14.7763480039178</v>
      </c>
      <c r="G674">
        <v>523.408437306599</v>
      </c>
      <c r="H674">
        <v>0.207293585130805</v>
      </c>
      <c r="I674">
        <v>0.153647839410844</v>
      </c>
      <c r="J674">
        <v>17.0975273703766</v>
      </c>
      <c r="K674">
        <v>2.88053007452069</v>
      </c>
    </row>
    <row r="675" spans="1:11">
      <c r="A675">
        <v>673</v>
      </c>
      <c r="B675">
        <v>52.9093134257311</v>
      </c>
      <c r="C675">
        <v>1713.33887945587</v>
      </c>
      <c r="D675">
        <v>0.610329820201602</v>
      </c>
      <c r="E675">
        <v>203.370320806729</v>
      </c>
      <c r="F675">
        <v>14.7763430082184</v>
      </c>
      <c r="G675">
        <v>523.40813854038</v>
      </c>
      <c r="H675">
        <v>0.207293564365252</v>
      </c>
      <c r="I675">
        <v>0.153647845614171</v>
      </c>
      <c r="J675">
        <v>17.0975258189577</v>
      </c>
      <c r="K675">
        <v>2.88053007452069</v>
      </c>
    </row>
    <row r="676" spans="1:11">
      <c r="A676">
        <v>674</v>
      </c>
      <c r="B676">
        <v>52.9092544290696</v>
      </c>
      <c r="C676">
        <v>1713.33914820713</v>
      </c>
      <c r="D676">
        <v>0.610329820649325</v>
      </c>
      <c r="E676">
        <v>203.370368876756</v>
      </c>
      <c r="F676">
        <v>14.7763406904281</v>
      </c>
      <c r="G676">
        <v>523.407933594589</v>
      </c>
      <c r="H676">
        <v>0.207293539433346</v>
      </c>
      <c r="I676">
        <v>0.15364784937663</v>
      </c>
      <c r="J676">
        <v>17.0975238472871</v>
      </c>
      <c r="K676">
        <v>2.88053007452069</v>
      </c>
    </row>
    <row r="677" spans="1:11">
      <c r="A677">
        <v>675</v>
      </c>
      <c r="B677">
        <v>52.9092815446311</v>
      </c>
      <c r="C677">
        <v>1713.33924163412</v>
      </c>
      <c r="D677">
        <v>0.610329820204531</v>
      </c>
      <c r="E677">
        <v>203.370370484732</v>
      </c>
      <c r="F677">
        <v>14.7763398846863</v>
      </c>
      <c r="G677">
        <v>523.40794626027</v>
      </c>
      <c r="H677">
        <v>0.207293551767436</v>
      </c>
      <c r="I677">
        <v>0.153647849465616</v>
      </c>
      <c r="J677">
        <v>17.0975248775234</v>
      </c>
      <c r="K677">
        <v>2.88053007452069</v>
      </c>
    </row>
    <row r="678" spans="1:11">
      <c r="A678">
        <v>676</v>
      </c>
      <c r="B678">
        <v>52.9092641218686</v>
      </c>
      <c r="C678">
        <v>1713.3377168892</v>
      </c>
      <c r="D678">
        <v>0.610329820316027</v>
      </c>
      <c r="E678">
        <v>203.370209376209</v>
      </c>
      <c r="F678">
        <v>14.7763530345451</v>
      </c>
      <c r="G678">
        <v>523.408474028252</v>
      </c>
      <c r="H678">
        <v>0.207293538015017</v>
      </c>
      <c r="I678">
        <v>0.153647837117914</v>
      </c>
      <c r="J678">
        <v>17.0975233691913</v>
      </c>
      <c r="K678">
        <v>2.88053007452069</v>
      </c>
    </row>
    <row r="679" spans="1:11">
      <c r="A679">
        <v>677</v>
      </c>
      <c r="B679">
        <v>52.9092642380075</v>
      </c>
      <c r="C679">
        <v>1713.33736234226</v>
      </c>
      <c r="D679">
        <v>0.610329820379324</v>
      </c>
      <c r="E679">
        <v>203.370170610295</v>
      </c>
      <c r="F679">
        <v>14.776356092268</v>
      </c>
      <c r="G679">
        <v>523.408606373737</v>
      </c>
      <c r="H679">
        <v>0.207293536629228</v>
      </c>
      <c r="I679">
        <v>0.153647834143426</v>
      </c>
      <c r="J679">
        <v>17.0975231667096</v>
      </c>
      <c r="K679">
        <v>2.88053007452069</v>
      </c>
    </row>
    <row r="680" spans="1:11">
      <c r="A680">
        <v>678</v>
      </c>
      <c r="B680">
        <v>52.9093268751485</v>
      </c>
      <c r="C680">
        <v>1713.33575345464</v>
      </c>
      <c r="D680">
        <v>0.610329820719878</v>
      </c>
      <c r="E680">
        <v>203.36997496462</v>
      </c>
      <c r="F680">
        <v>14.7763699678299</v>
      </c>
      <c r="G680">
        <v>523.409316983479</v>
      </c>
      <c r="H680">
        <v>0.20729355777807</v>
      </c>
      <c r="I680">
        <v>0.153647819052177</v>
      </c>
      <c r="J680">
        <v>17.0975244959498</v>
      </c>
      <c r="K680">
        <v>2.88053007452069</v>
      </c>
    </row>
    <row r="681" spans="1:11">
      <c r="A681">
        <v>679</v>
      </c>
      <c r="B681">
        <v>52.9092882897054</v>
      </c>
      <c r="C681">
        <v>1713.33619539529</v>
      </c>
      <c r="D681">
        <v>0.610329820571001</v>
      </c>
      <c r="E681">
        <v>203.370035464695</v>
      </c>
      <c r="F681">
        <v>14.7763661563897</v>
      </c>
      <c r="G681">
        <v>523.409080356076</v>
      </c>
      <c r="H681">
        <v>0.207293542571302</v>
      </c>
      <c r="I681">
        <v>0.153647823740188</v>
      </c>
      <c r="J681">
        <v>17.0975233599289</v>
      </c>
      <c r="K681">
        <v>2.88053007452069</v>
      </c>
    </row>
    <row r="682" spans="1:11">
      <c r="A682">
        <v>680</v>
      </c>
      <c r="B682">
        <v>52.9093063937267</v>
      </c>
      <c r="C682">
        <v>1713.33490139742</v>
      </c>
      <c r="D682">
        <v>0.610329820980407</v>
      </c>
      <c r="E682">
        <v>203.369888316015</v>
      </c>
      <c r="F682">
        <v>14.7763773162547</v>
      </c>
      <c r="G682">
        <v>523.409590549999</v>
      </c>
      <c r="H682">
        <v>0.207293545390856</v>
      </c>
      <c r="I682">
        <v>0.153647812422714</v>
      </c>
      <c r="J682">
        <v>17.0975232686043</v>
      </c>
      <c r="K682">
        <v>2.88053007452069</v>
      </c>
    </row>
    <row r="683" spans="1:11">
      <c r="A683">
        <v>681</v>
      </c>
      <c r="B683">
        <v>52.9092619601417</v>
      </c>
      <c r="C683">
        <v>1713.33718960631</v>
      </c>
      <c r="D683">
        <v>0.610329820748107</v>
      </c>
      <c r="E683">
        <v>203.370152535517</v>
      </c>
      <c r="F683">
        <v>14.7763575819969</v>
      </c>
      <c r="G683">
        <v>523.408675842493</v>
      </c>
      <c r="H683">
        <v>0.207293534822349</v>
      </c>
      <c r="I683">
        <v>0.153647832767482</v>
      </c>
      <c r="J683">
        <v>17.0975229772313</v>
      </c>
      <c r="K683">
        <v>2.88053007452069</v>
      </c>
    </row>
    <row r="684" spans="1:11">
      <c r="A684">
        <v>682</v>
      </c>
      <c r="B684">
        <v>52.9092726047321</v>
      </c>
      <c r="C684">
        <v>1713.33643087939</v>
      </c>
      <c r="D684">
        <v>0.610329820940272</v>
      </c>
      <c r="E684">
        <v>203.370066223791</v>
      </c>
      <c r="F684">
        <v>14.7763641254988</v>
      </c>
      <c r="G684">
        <v>523.408972394944</v>
      </c>
      <c r="H684">
        <v>0.207293536520961</v>
      </c>
      <c r="I684">
        <v>0.153647826126659</v>
      </c>
      <c r="J684">
        <v>17.0975229259025</v>
      </c>
      <c r="K684">
        <v>2.88053007452069</v>
      </c>
    </row>
    <row r="685" spans="1:11">
      <c r="A685">
        <v>683</v>
      </c>
      <c r="B685">
        <v>52.9092619699265</v>
      </c>
      <c r="C685">
        <v>1713.33615191237</v>
      </c>
      <c r="D685">
        <v>0.610329821643246</v>
      </c>
      <c r="E685">
        <v>203.370039207963</v>
      </c>
      <c r="F685">
        <v>14.7763665314005</v>
      </c>
      <c r="G685">
        <v>523.409069023034</v>
      </c>
      <c r="H685">
        <v>0.207293530579699</v>
      </c>
      <c r="I685">
        <v>0.153647824077054</v>
      </c>
      <c r="J685">
        <v>17.097522371669</v>
      </c>
      <c r="K685">
        <v>2.88053007452069</v>
      </c>
    </row>
    <row r="686" spans="1:11">
      <c r="A686">
        <v>684</v>
      </c>
      <c r="B686">
        <v>52.9091872315147</v>
      </c>
      <c r="C686">
        <v>1713.33695478391</v>
      </c>
      <c r="D686">
        <v>0.6103298201529</v>
      </c>
      <c r="E686">
        <v>203.370150448913</v>
      </c>
      <c r="F686">
        <v>14.7763596071792</v>
      </c>
      <c r="G686">
        <v>523.408609940311</v>
      </c>
      <c r="H686">
        <v>0.20729350110866</v>
      </c>
      <c r="I686">
        <v>0.153647832684323</v>
      </c>
      <c r="J686">
        <v>17.0975201552186</v>
      </c>
      <c r="K686">
        <v>2.88053007452069</v>
      </c>
    </row>
    <row r="687" spans="1:11">
      <c r="A687">
        <v>685</v>
      </c>
      <c r="B687">
        <v>52.9093200455736</v>
      </c>
      <c r="C687">
        <v>1713.33754710011</v>
      </c>
      <c r="D687">
        <v>0.610329819937004</v>
      </c>
      <c r="E687">
        <v>203.370173208451</v>
      </c>
      <c r="F687">
        <v>14.7763544988587</v>
      </c>
      <c r="G687">
        <v>523.408649419013</v>
      </c>
      <c r="H687">
        <v>0.207293561825672</v>
      </c>
      <c r="I687">
        <v>0.153647834284416</v>
      </c>
      <c r="J687">
        <v>17.0975252765381</v>
      </c>
      <c r="K687">
        <v>2.88053007452069</v>
      </c>
    </row>
    <row r="688" spans="1:11">
      <c r="A688">
        <v>686</v>
      </c>
      <c r="B688">
        <v>52.9092203067141</v>
      </c>
      <c r="C688">
        <v>1713.33799824743</v>
      </c>
      <c r="D688">
        <v>0.61032982035811</v>
      </c>
      <c r="E688">
        <v>203.370254070632</v>
      </c>
      <c r="F688">
        <v>14.7763506080253</v>
      </c>
      <c r="G688">
        <v>523.40829654511</v>
      </c>
      <c r="H688">
        <v>0.207293519741422</v>
      </c>
      <c r="I688">
        <v>0.153647840607686</v>
      </c>
      <c r="J688">
        <v>17.097521943486</v>
      </c>
      <c r="K688">
        <v>2.88053007452069</v>
      </c>
    </row>
    <row r="689" spans="1:11">
      <c r="A689">
        <v>687</v>
      </c>
      <c r="B689">
        <v>52.9092227526877</v>
      </c>
      <c r="C689">
        <v>1713.33818905815</v>
      </c>
      <c r="D689">
        <v>0.610329821877737</v>
      </c>
      <c r="E689">
        <v>203.370274250141</v>
      </c>
      <c r="F689">
        <v>14.7763489624156</v>
      </c>
      <c r="G689">
        <v>523.408249213658</v>
      </c>
      <c r="H689">
        <v>0.207293521432926</v>
      </c>
      <c r="I689">
        <v>0.153647842168249</v>
      </c>
      <c r="J689">
        <v>17.0975221368687</v>
      </c>
      <c r="K689">
        <v>2.88053007452069</v>
      </c>
    </row>
    <row r="690" spans="1:11">
      <c r="A690">
        <v>688</v>
      </c>
      <c r="B690">
        <v>52.9091901536225</v>
      </c>
      <c r="C690">
        <v>1713.33505860708</v>
      </c>
      <c r="D690">
        <v>0.610329820638131</v>
      </c>
      <c r="E690">
        <v>203.369942298389</v>
      </c>
      <c r="F690">
        <v>14.7763759604258</v>
      </c>
      <c r="G690">
        <v>523.409313024062</v>
      </c>
      <c r="H690">
        <v>0.207293494845572</v>
      </c>
      <c r="I690">
        <v>0.153647816701484</v>
      </c>
      <c r="J690">
        <v>17.0975191684785</v>
      </c>
      <c r="K690">
        <v>2.88053007452069</v>
      </c>
    </row>
    <row r="691" spans="1:11">
      <c r="A691">
        <v>689</v>
      </c>
      <c r="B691">
        <v>52.9093014220914</v>
      </c>
      <c r="C691">
        <v>1713.33873639943</v>
      </c>
      <c r="D691">
        <v>0.610329819709829</v>
      </c>
      <c r="E691">
        <v>203.370309055042</v>
      </c>
      <c r="F691">
        <v>14.7763442419796</v>
      </c>
      <c r="G691">
        <v>523.408174912182</v>
      </c>
      <c r="H691">
        <v>0.207293558395244</v>
      </c>
      <c r="I691">
        <v>0.153647844732823</v>
      </c>
      <c r="J691">
        <v>17.0975252927643</v>
      </c>
      <c r="K691">
        <v>2.88053007452069</v>
      </c>
    </row>
    <row r="692" spans="1:11">
      <c r="A692">
        <v>690</v>
      </c>
      <c r="B692">
        <v>52.9092292226892</v>
      </c>
      <c r="C692">
        <v>1713.33588076025</v>
      </c>
      <c r="D692">
        <v>0.610329821038141</v>
      </c>
      <c r="E692">
        <v>203.370019854448</v>
      </c>
      <c r="F692">
        <v>14.7763688699046</v>
      </c>
      <c r="G692">
        <v>523.409094774755</v>
      </c>
      <c r="H692">
        <v>0.207293515210019</v>
      </c>
      <c r="I692">
        <v>0.153647822618939</v>
      </c>
      <c r="J692">
        <v>17.0975210443549</v>
      </c>
      <c r="K692">
        <v>2.88053007452069</v>
      </c>
    </row>
    <row r="693" spans="1:11">
      <c r="A693">
        <v>691</v>
      </c>
      <c r="B693">
        <v>52.909276618865</v>
      </c>
      <c r="C693">
        <v>1713.33915708665</v>
      </c>
      <c r="D693">
        <v>0.610329821763281</v>
      </c>
      <c r="E693">
        <v>203.370362989983</v>
      </c>
      <c r="F693">
        <v>14.7763406138485</v>
      </c>
      <c r="G693">
        <v>523.407995078082</v>
      </c>
      <c r="H693">
        <v>0.207293548997169</v>
      </c>
      <c r="I693">
        <v>0.153647848918493</v>
      </c>
      <c r="J693">
        <v>17.0975246354672</v>
      </c>
      <c r="K693">
        <v>2.88053007452069</v>
      </c>
    </row>
    <row r="694" spans="1:11">
      <c r="A694">
        <v>692</v>
      </c>
      <c r="B694">
        <v>52.9092756399118</v>
      </c>
      <c r="C694">
        <v>1713.33716300708</v>
      </c>
      <c r="D694">
        <v>0.610329820905826</v>
      </c>
      <c r="E694">
        <v>203.370145294935</v>
      </c>
      <c r="F694">
        <v>14.7763578113969</v>
      </c>
      <c r="G694">
        <v>523.408711733981</v>
      </c>
      <c r="H694">
        <v>0.207293540742227</v>
      </c>
      <c r="I694">
        <v>0.153647832195818</v>
      </c>
      <c r="J694">
        <v>17.0975234553874</v>
      </c>
      <c r="K694">
        <v>2.88053007452069</v>
      </c>
    </row>
    <row r="695" spans="1:11">
      <c r="A695">
        <v>693</v>
      </c>
      <c r="B695">
        <v>52.9091817303354</v>
      </c>
      <c r="C695">
        <v>1713.33807304035</v>
      </c>
      <c r="D695">
        <v>0.610329821206595</v>
      </c>
      <c r="E695">
        <v>203.37027450046</v>
      </c>
      <c r="F695">
        <v>14.7763499629884</v>
      </c>
      <c r="G695">
        <v>523.408205351959</v>
      </c>
      <c r="H695">
        <v>0.207293502995471</v>
      </c>
      <c r="I695">
        <v>0.153647842227597</v>
      </c>
      <c r="J695">
        <v>17.0975205936941</v>
      </c>
      <c r="K695">
        <v>2.88053007452069</v>
      </c>
    </row>
    <row r="696" spans="1:11">
      <c r="A696">
        <v>694</v>
      </c>
      <c r="B696">
        <v>52.9093085457282</v>
      </c>
      <c r="C696">
        <v>1713.33585751061</v>
      </c>
      <c r="D696">
        <v>0.610329820388963</v>
      </c>
      <c r="E696">
        <v>203.369992209037</v>
      </c>
      <c r="F696">
        <v>14.7763690704171</v>
      </c>
      <c r="G696">
        <v>523.409250239483</v>
      </c>
      <c r="H696">
        <v>0.207293550024811</v>
      </c>
      <c r="I696">
        <v>0.153647820403498</v>
      </c>
      <c r="J696">
        <v>17.097523887325</v>
      </c>
      <c r="K696">
        <v>2.88053007452069</v>
      </c>
    </row>
    <row r="697" spans="1:11">
      <c r="A697">
        <v>695</v>
      </c>
      <c r="B697">
        <v>52.9092652665984</v>
      </c>
      <c r="C697">
        <v>1713.33759583487</v>
      </c>
      <c r="D697">
        <v>0.610329820706427</v>
      </c>
      <c r="E697">
        <v>203.370195876384</v>
      </c>
      <c r="F697">
        <v>14.7763540785551</v>
      </c>
      <c r="G697">
        <v>523.408532147627</v>
      </c>
      <c r="H697">
        <v>0.207293537905693</v>
      </c>
      <c r="I697">
        <v>0.153647836090303</v>
      </c>
      <c r="J697">
        <v>17.097523331584</v>
      </c>
      <c r="K697">
        <v>2.88053007452069</v>
      </c>
    </row>
    <row r="698" spans="1:11">
      <c r="A698">
        <v>696</v>
      </c>
      <c r="B698">
        <v>52.9092822236792</v>
      </c>
      <c r="C698">
        <v>1713.33793353291</v>
      </c>
      <c r="D698">
        <v>0.610329820760136</v>
      </c>
      <c r="E698">
        <v>203.370227442335</v>
      </c>
      <c r="F698">
        <v>14.7763511661432</v>
      </c>
      <c r="G698">
        <v>523.408443465369</v>
      </c>
      <c r="H698">
        <v>0.207293546673847</v>
      </c>
      <c r="I698">
        <v>0.15364783849706</v>
      </c>
      <c r="J698">
        <v>17.0975241343598</v>
      </c>
      <c r="K698">
        <v>2.88053007452069</v>
      </c>
    </row>
    <row r="699" spans="1:11">
      <c r="A699">
        <v>697</v>
      </c>
      <c r="B699">
        <v>52.9092825979911</v>
      </c>
      <c r="C699">
        <v>1713.3378652443</v>
      </c>
      <c r="D699">
        <v>0.61032982081056</v>
      </c>
      <c r="E699">
        <v>203.370219862627</v>
      </c>
      <c r="F699">
        <v>14.7763517550851</v>
      </c>
      <c r="G699">
        <v>523.408469625713</v>
      </c>
      <c r="H699">
        <v>0.207293546564182</v>
      </c>
      <c r="I699">
        <v>0.153647837914998</v>
      </c>
      <c r="J699">
        <v>17.0975241087072</v>
      </c>
      <c r="K699">
        <v>2.88053007452069</v>
      </c>
    </row>
    <row r="700" spans="1:11">
      <c r="A700">
        <v>698</v>
      </c>
      <c r="B700">
        <v>52.9092775499785</v>
      </c>
      <c r="C700">
        <v>1713.33931713247</v>
      </c>
      <c r="D700">
        <v>0.610329820471167</v>
      </c>
      <c r="E700">
        <v>203.370380132656</v>
      </c>
      <c r="F700">
        <v>14.7763392335664</v>
      </c>
      <c r="G700">
        <v>523.407926361869</v>
      </c>
      <c r="H700">
        <v>0.207293550121117</v>
      </c>
      <c r="I700">
        <v>0.153647850224839</v>
      </c>
      <c r="J700">
        <v>17.0975247629247</v>
      </c>
      <c r="K700">
        <v>2.88053007452069</v>
      </c>
    </row>
    <row r="701" spans="1:11">
      <c r="A701">
        <v>699</v>
      </c>
      <c r="B701">
        <v>52.9092864193091</v>
      </c>
      <c r="C701">
        <v>1713.33876415826</v>
      </c>
      <c r="D701">
        <v>0.610329820586353</v>
      </c>
      <c r="E701">
        <v>203.370316878647</v>
      </c>
      <c r="F701">
        <v>14.7763440025792</v>
      </c>
      <c r="G701">
        <v>523.408144849564</v>
      </c>
      <c r="H701">
        <v>0.207293551843485</v>
      </c>
      <c r="I701">
        <v>0.153647845357133</v>
      </c>
      <c r="J701">
        <v>17.0975247654511</v>
      </c>
      <c r="K701">
        <v>2.88053007452069</v>
      </c>
    </row>
    <row r="702" spans="1:11">
      <c r="A702">
        <v>700</v>
      </c>
      <c r="B702">
        <v>52.9093216189944</v>
      </c>
      <c r="C702">
        <v>1713.33951554988</v>
      </c>
      <c r="D702">
        <v>0.610329820011482</v>
      </c>
      <c r="E702">
        <v>203.370387828477</v>
      </c>
      <c r="F702">
        <v>14.7763375223568</v>
      </c>
      <c r="G702">
        <v>523.407930434386</v>
      </c>
      <c r="H702">
        <v>0.207293570363002</v>
      </c>
      <c r="I702">
        <v>0.153647850759694</v>
      </c>
      <c r="J702">
        <v>17.0975264685568</v>
      </c>
      <c r="K702">
        <v>2.88053007452069</v>
      </c>
    </row>
    <row r="703" spans="1:11">
      <c r="A703">
        <v>701</v>
      </c>
      <c r="B703">
        <v>52.9092885268532</v>
      </c>
      <c r="C703">
        <v>1713.33826343241</v>
      </c>
      <c r="D703">
        <v>0.61032982056067</v>
      </c>
      <c r="E703">
        <v>203.370261489786</v>
      </c>
      <c r="F703">
        <v>14.7763483209894</v>
      </c>
      <c r="G703">
        <v>523.408332322551</v>
      </c>
      <c r="H703">
        <v>0.207293550776885</v>
      </c>
      <c r="I703">
        <v>0.153647841102184</v>
      </c>
      <c r="J703">
        <v>17.0975245521689</v>
      </c>
      <c r="K703">
        <v>2.88053007452069</v>
      </c>
    </row>
    <row r="704" spans="1:11">
      <c r="A704">
        <v>702</v>
      </c>
      <c r="B704">
        <v>52.9093174884357</v>
      </c>
      <c r="C704">
        <v>1713.33933614102</v>
      </c>
      <c r="D704">
        <v>0.610329821225653</v>
      </c>
      <c r="E704">
        <v>203.370369616064</v>
      </c>
      <c r="F704">
        <v>14.7763390696311</v>
      </c>
      <c r="G704">
        <v>523.408003324459</v>
      </c>
      <c r="H704">
        <v>0.207293567706065</v>
      </c>
      <c r="I704">
        <v>0.153647849377996</v>
      </c>
      <c r="J704">
        <v>17.0975262097749</v>
      </c>
      <c r="K704">
        <v>2.88053007452069</v>
      </c>
    </row>
    <row r="705" spans="1:11">
      <c r="A705">
        <v>703</v>
      </c>
      <c r="B705">
        <v>52.9092932118377</v>
      </c>
      <c r="C705">
        <v>1713.3393592292</v>
      </c>
      <c r="D705">
        <v>0.610329821454478</v>
      </c>
      <c r="E705">
        <v>203.370379828784</v>
      </c>
      <c r="F705">
        <v>14.7763388705119</v>
      </c>
      <c r="G705">
        <v>523.40795072157</v>
      </c>
      <c r="H705">
        <v>0.207293557105659</v>
      </c>
      <c r="I705">
        <v>0.15364785019125</v>
      </c>
      <c r="J705">
        <v>17.0975253480194</v>
      </c>
      <c r="K705">
        <v>2.88053007452069</v>
      </c>
    </row>
    <row r="706" spans="1:11">
      <c r="A706">
        <v>704</v>
      </c>
      <c r="B706">
        <v>52.9093191964282</v>
      </c>
      <c r="C706">
        <v>1713.34003441412</v>
      </c>
      <c r="D706">
        <v>0.610329821160605</v>
      </c>
      <c r="E706">
        <v>203.37044539795</v>
      </c>
      <c r="F706">
        <v>14.7763330475223</v>
      </c>
      <c r="G706">
        <v>523.407751466924</v>
      </c>
      <c r="H706">
        <v>0.207293571221972</v>
      </c>
      <c r="I706">
        <v>0.153647855195159</v>
      </c>
      <c r="J706">
        <v>17.0975266727047</v>
      </c>
      <c r="K706">
        <v>2.88053007452069</v>
      </c>
    </row>
    <row r="707" spans="1:11">
      <c r="A707">
        <v>705</v>
      </c>
      <c r="B707">
        <v>52.9093052473956</v>
      </c>
      <c r="C707">
        <v>1713.34037055844</v>
      </c>
      <c r="D707">
        <v>0.610329821378157</v>
      </c>
      <c r="E707">
        <v>203.370486567276</v>
      </c>
      <c r="F707">
        <v>14.7763301485184</v>
      </c>
      <c r="G707">
        <v>523.407604904551</v>
      </c>
      <c r="H707">
        <v>0.207293566394855</v>
      </c>
      <c r="I707">
        <v>0.153647858374453</v>
      </c>
      <c r="J707">
        <v>17.097526362906</v>
      </c>
      <c r="K707">
        <v>2.88053007452069</v>
      </c>
    </row>
    <row r="708" spans="1:11">
      <c r="A708">
        <v>706</v>
      </c>
      <c r="B708">
        <v>52.9093484171629</v>
      </c>
      <c r="C708">
        <v>1713.34073298356</v>
      </c>
      <c r="D708">
        <v>0.610329821803691</v>
      </c>
      <c r="E708">
        <v>203.370512531545</v>
      </c>
      <c r="F708">
        <v>14.7763270228627</v>
      </c>
      <c r="G708">
        <v>523.407557687369</v>
      </c>
      <c r="H708">
        <v>0.207293586807718</v>
      </c>
      <c r="I708">
        <v>0.15364786032119</v>
      </c>
      <c r="J708">
        <v>17.0975281265029</v>
      </c>
      <c r="K708">
        <v>2.88053007452069</v>
      </c>
    </row>
    <row r="709" spans="1:11">
      <c r="A709">
        <v>707</v>
      </c>
      <c r="B709">
        <v>52.9093297997671</v>
      </c>
      <c r="C709">
        <v>1713.34015227389</v>
      </c>
      <c r="D709">
        <v>0.610329821708644</v>
      </c>
      <c r="E709">
        <v>203.370454972927</v>
      </c>
      <c r="F709">
        <v>14.7763320310661</v>
      </c>
      <c r="G709">
        <v>523.407736259393</v>
      </c>
      <c r="H709">
        <v>0.207293576285198</v>
      </c>
      <c r="I709">
        <v>0.153647855924539</v>
      </c>
      <c r="J709">
        <v>17.0975271194371</v>
      </c>
      <c r="K709">
        <v>2.88053007452069</v>
      </c>
    </row>
    <row r="710" spans="1:11">
      <c r="A710">
        <v>708</v>
      </c>
      <c r="B710">
        <v>52.909274329615</v>
      </c>
      <c r="C710">
        <v>1713.33995298764</v>
      </c>
      <c r="D710">
        <v>0.610329821401676</v>
      </c>
      <c r="E710">
        <v>203.370450701258</v>
      </c>
      <c r="F710">
        <v>14.7763337497675</v>
      </c>
      <c r="G710">
        <v>523.407697918138</v>
      </c>
      <c r="H710">
        <v>0.207293551150138</v>
      </c>
      <c r="I710">
        <v>0.153647855654848</v>
      </c>
      <c r="J710">
        <v>17.0975250102785</v>
      </c>
      <c r="K710">
        <v>2.88053007452069</v>
      </c>
    </row>
    <row r="711" spans="1:11">
      <c r="A711">
        <v>709</v>
      </c>
      <c r="B711">
        <v>52.9092756481109</v>
      </c>
      <c r="C711">
        <v>1713.34114103162</v>
      </c>
      <c r="D711">
        <v>0.610329821421376</v>
      </c>
      <c r="E711">
        <v>203.370580133507</v>
      </c>
      <c r="F711">
        <v>14.7763235037436</v>
      </c>
      <c r="G711">
        <v>523.407266297743</v>
      </c>
      <c r="H711">
        <v>0.207293556441539</v>
      </c>
      <c r="I711">
        <v>0.153647865591842</v>
      </c>
      <c r="J711">
        <v>17.0975257409608</v>
      </c>
      <c r="K711">
        <v>2.88053007452069</v>
      </c>
    </row>
    <row r="712" spans="1:11">
      <c r="A712">
        <v>710</v>
      </c>
      <c r="B712">
        <v>52.9093174651096</v>
      </c>
      <c r="C712">
        <v>1713.3406526521</v>
      </c>
      <c r="D712">
        <v>0.61032982085622</v>
      </c>
      <c r="E712">
        <v>203.370513521311</v>
      </c>
      <c r="F712">
        <v>14.7763277156636</v>
      </c>
      <c r="G712">
        <v>523.407521249091</v>
      </c>
      <c r="H712">
        <v>0.207293572906392</v>
      </c>
      <c r="I712">
        <v>0.153647860427617</v>
      </c>
      <c r="J712">
        <v>17.097526965265</v>
      </c>
      <c r="K712">
        <v>2.88053007452069</v>
      </c>
    </row>
    <row r="713" spans="1:11">
      <c r="A713">
        <v>711</v>
      </c>
      <c r="B713">
        <v>52.9093402044421</v>
      </c>
      <c r="C713">
        <v>1713.34130724422</v>
      </c>
      <c r="D713">
        <v>0.610329821463545</v>
      </c>
      <c r="E713">
        <v>203.370577902455</v>
      </c>
      <c r="F713">
        <v>14.7763220702807</v>
      </c>
      <c r="G713">
        <v>523.407331335791</v>
      </c>
      <c r="H713">
        <v>0.20729358546152</v>
      </c>
      <c r="I713">
        <v>0.153647865349872</v>
      </c>
      <c r="J713">
        <v>17.0975281594671</v>
      </c>
      <c r="K713">
        <v>2.88053007452069</v>
      </c>
    </row>
    <row r="714" spans="1:11">
      <c r="A714">
        <v>712</v>
      </c>
      <c r="B714">
        <v>52.9092927806835</v>
      </c>
      <c r="C714">
        <v>1713.33951007051</v>
      </c>
      <c r="D714">
        <v>0.610329821464267</v>
      </c>
      <c r="E714">
        <v>203.370396439659</v>
      </c>
      <c r="F714">
        <v>14.7763375696125</v>
      </c>
      <c r="G714">
        <v>523.407893651826</v>
      </c>
      <c r="H714">
        <v>0.207293557531215</v>
      </c>
      <c r="I714">
        <v>0.153647851466108</v>
      </c>
      <c r="J714">
        <v>17.0975254210523</v>
      </c>
      <c r="K714">
        <v>2.88053007452069</v>
      </c>
    </row>
    <row r="715" spans="1:11">
      <c r="A715">
        <v>713</v>
      </c>
      <c r="B715">
        <v>52.9093110627204</v>
      </c>
      <c r="C715">
        <v>1713.34031841617</v>
      </c>
      <c r="D715">
        <v>0.61032982142231</v>
      </c>
      <c r="E715">
        <v>203.370479044085</v>
      </c>
      <c r="F715">
        <v>14.7763305982081</v>
      </c>
      <c r="G715">
        <v>523.407636864492</v>
      </c>
      <c r="H715">
        <v>0.207293568724014</v>
      </c>
      <c r="I715">
        <v>0.153647857791826</v>
      </c>
      <c r="J715">
        <v>17.0975265406014</v>
      </c>
      <c r="K715">
        <v>2.88053007452069</v>
      </c>
    </row>
    <row r="716" spans="1:11">
      <c r="A716">
        <v>714</v>
      </c>
      <c r="B716">
        <v>52.9092965804273</v>
      </c>
      <c r="C716">
        <v>1713.33959814631</v>
      </c>
      <c r="D716">
        <v>0.61032982141964</v>
      </c>
      <c r="E716">
        <v>203.37040489833</v>
      </c>
      <c r="F716">
        <v>14.7763368100212</v>
      </c>
      <c r="G716">
        <v>523.407872117031</v>
      </c>
      <c r="H716">
        <v>0.207293559503122</v>
      </c>
      <c r="I716">
        <v>0.153647852114588</v>
      </c>
      <c r="J716">
        <v>17.0975256048564</v>
      </c>
      <c r="K716">
        <v>2.88053007452069</v>
      </c>
    </row>
    <row r="717" spans="1:11">
      <c r="A717">
        <v>715</v>
      </c>
      <c r="B717">
        <v>52.909301195905</v>
      </c>
      <c r="C717">
        <v>1713.34015632676</v>
      </c>
      <c r="D717">
        <v>0.610329821458933</v>
      </c>
      <c r="E717">
        <v>203.370464424717</v>
      </c>
      <c r="F717">
        <v>14.776331996113</v>
      </c>
      <c r="G717">
        <v>523.407674867212</v>
      </c>
      <c r="H717">
        <v>0.207293563776478</v>
      </c>
      <c r="I717">
        <v>0.153647856678108</v>
      </c>
      <c r="J717">
        <v>17.0975260952372</v>
      </c>
      <c r="K717">
        <v>2.88053007452069</v>
      </c>
    </row>
    <row r="718" spans="1:11">
      <c r="A718">
        <v>716</v>
      </c>
      <c r="B718">
        <v>52.9093450527154</v>
      </c>
      <c r="C718">
        <v>1713.34116205674</v>
      </c>
      <c r="D718">
        <v>0.610329821339427</v>
      </c>
      <c r="E718">
        <v>203.370560503985</v>
      </c>
      <c r="F718">
        <v>14.7763233224172</v>
      </c>
      <c r="G718">
        <v>523.407393530486</v>
      </c>
      <c r="H718">
        <v>0.207293587013025</v>
      </c>
      <c r="I718">
        <v>0.153647864008539</v>
      </c>
      <c r="J718">
        <v>17.0975282503451</v>
      </c>
      <c r="K718">
        <v>2.88053007452069</v>
      </c>
    </row>
    <row r="719" spans="1:11">
      <c r="A719">
        <v>717</v>
      </c>
      <c r="B719">
        <v>52.9092964101315</v>
      </c>
      <c r="C719">
        <v>1713.34109995547</v>
      </c>
      <c r="D719">
        <v>0.610329821246978</v>
      </c>
      <c r="E719">
        <v>203.370569083037</v>
      </c>
      <c r="F719">
        <v>14.7763238579955</v>
      </c>
      <c r="G719">
        <v>523.407320819183</v>
      </c>
      <c r="H719">
        <v>0.207293565401235</v>
      </c>
      <c r="I719">
        <v>0.153647864720054</v>
      </c>
      <c r="J719">
        <v>17.0975264643424</v>
      </c>
      <c r="K719">
        <v>2.88053007452069</v>
      </c>
    </row>
    <row r="720" spans="1:11">
      <c r="A720">
        <v>718</v>
      </c>
      <c r="B720">
        <v>52.9093000036833</v>
      </c>
      <c r="C720">
        <v>1713.34017041686</v>
      </c>
      <c r="D720">
        <v>0.610329821507167</v>
      </c>
      <c r="E720">
        <v>203.370466361519</v>
      </c>
      <c r="F720">
        <v>14.7763318745959</v>
      </c>
      <c r="G720">
        <v>523.40766974471</v>
      </c>
      <c r="H720">
        <v>0.207293563279975</v>
      </c>
      <c r="I720">
        <v>0.153647856830248</v>
      </c>
      <c r="J720">
        <v>17.0975260580143</v>
      </c>
      <c r="K720">
        <v>2.88053007452069</v>
      </c>
    </row>
    <row r="721" spans="1:11">
      <c r="A721">
        <v>719</v>
      </c>
      <c r="B721">
        <v>52.9093036639752</v>
      </c>
      <c r="C721">
        <v>1713.34020653042</v>
      </c>
      <c r="D721">
        <v>0.61032982140946</v>
      </c>
      <c r="E721">
        <v>203.370469143431</v>
      </c>
      <c r="F721">
        <v>14.7763315631424</v>
      </c>
      <c r="G721">
        <v>523.407662301577</v>
      </c>
      <c r="H721">
        <v>0.20729356504362</v>
      </c>
      <c r="I721">
        <v>0.153647857038738</v>
      </c>
      <c r="J721">
        <v>17.0975262113233</v>
      </c>
      <c r="K721">
        <v>2.88053007452069</v>
      </c>
    </row>
    <row r="722" spans="1:11">
      <c r="A722">
        <v>720</v>
      </c>
      <c r="B722">
        <v>52.9093033911862</v>
      </c>
      <c r="C722">
        <v>1713.34003056733</v>
      </c>
      <c r="D722">
        <v>0.610329821261802</v>
      </c>
      <c r="E722">
        <v>203.370449988687</v>
      </c>
      <c r="F722">
        <v>14.7763330806981</v>
      </c>
      <c r="G722">
        <v>523.407724455235</v>
      </c>
      <c r="H722">
        <v>0.207293564238512</v>
      </c>
      <c r="I722">
        <v>0.153647855566984</v>
      </c>
      <c r="J722">
        <v>17.0975261008089</v>
      </c>
      <c r="K722">
        <v>2.88053007452069</v>
      </c>
    </row>
    <row r="723" spans="1:11">
      <c r="A723">
        <v>721</v>
      </c>
      <c r="B723">
        <v>52.9092866245706</v>
      </c>
      <c r="C723">
        <v>1713.33988464842</v>
      </c>
      <c r="D723">
        <v>0.610329821264304</v>
      </c>
      <c r="E723">
        <v>203.370439340059</v>
      </c>
      <c r="F723">
        <v>14.7763343391445</v>
      </c>
      <c r="G723">
        <v>523.407745424127</v>
      </c>
      <c r="H723">
        <v>0.207293556290842</v>
      </c>
      <c r="I723">
        <v>0.153647854767941</v>
      </c>
      <c r="J723">
        <v>17.0975254132695</v>
      </c>
      <c r="K723">
        <v>2.88053007452069</v>
      </c>
    </row>
    <row r="724" spans="1:11">
      <c r="A724">
        <v>722</v>
      </c>
      <c r="B724">
        <v>52.9092890219181</v>
      </c>
      <c r="C724">
        <v>1713.33984176621</v>
      </c>
      <c r="D724">
        <v>0.61032982128078</v>
      </c>
      <c r="E724">
        <v>203.370433895358</v>
      </c>
      <c r="F724">
        <v>14.776334708973</v>
      </c>
      <c r="G724">
        <v>523.407765795302</v>
      </c>
      <c r="H724">
        <v>0.207293557174451</v>
      </c>
      <c r="I724">
        <v>0.153647854347246</v>
      </c>
      <c r="J724">
        <v>17.0975254748809</v>
      </c>
      <c r="K724">
        <v>2.88053007452069</v>
      </c>
    </row>
    <row r="725" spans="1:11">
      <c r="A725">
        <v>723</v>
      </c>
      <c r="B725">
        <v>52.9092869399642</v>
      </c>
      <c r="C725">
        <v>1713.33936457288</v>
      </c>
      <c r="D725">
        <v>0.610329821194525</v>
      </c>
      <c r="E725">
        <v>203.37038238696</v>
      </c>
      <c r="F725">
        <v>14.7763388244265</v>
      </c>
      <c r="G725">
        <v>523.407934624058</v>
      </c>
      <c r="H725">
        <v>0.207293554382449</v>
      </c>
      <c r="I725">
        <v>0.153647850393183</v>
      </c>
      <c r="J725">
        <v>17.0975251264077</v>
      </c>
      <c r="K725">
        <v>2.88053007452069</v>
      </c>
    </row>
    <row r="726" spans="1:11">
      <c r="A726">
        <v>724</v>
      </c>
      <c r="B726">
        <v>52.9092804834684</v>
      </c>
      <c r="C726">
        <v>1713.33937451247</v>
      </c>
      <c r="D726">
        <v>0.610329821130576</v>
      </c>
      <c r="E726">
        <v>203.370385516774</v>
      </c>
      <c r="F726">
        <v>14.7763387387045</v>
      </c>
      <c r="G726">
        <v>523.407918486642</v>
      </c>
      <c r="H726">
        <v>0.207293551580593</v>
      </c>
      <c r="I726">
        <v>0.153647850640754</v>
      </c>
      <c r="J726">
        <v>17.0975248993639</v>
      </c>
      <c r="K726">
        <v>2.88053007452069</v>
      </c>
    </row>
    <row r="727" spans="1:11">
      <c r="A727">
        <v>725</v>
      </c>
      <c r="B727">
        <v>52.9093130507056</v>
      </c>
      <c r="C727">
        <v>1713.33951298086</v>
      </c>
      <c r="D727">
        <v>0.610329821171528</v>
      </c>
      <c r="E727">
        <v>203.370390347084</v>
      </c>
      <c r="F727">
        <v>14.7763375445128</v>
      </c>
      <c r="G727">
        <v>523.407930009382</v>
      </c>
      <c r="H727">
        <v>0.20729356645662</v>
      </c>
      <c r="I727">
        <v>0.153647850974713</v>
      </c>
      <c r="J727">
        <v>17.0975261524349</v>
      </c>
      <c r="K727">
        <v>2.88053007452069</v>
      </c>
    </row>
    <row r="728" spans="1:11">
      <c r="A728">
        <v>726</v>
      </c>
      <c r="B728">
        <v>52.909315859976</v>
      </c>
      <c r="C728">
        <v>1713.33967582521</v>
      </c>
      <c r="D728">
        <v>0.610329821094183</v>
      </c>
      <c r="E728">
        <v>203.370407252763</v>
      </c>
      <c r="F728">
        <v>14.776336140096</v>
      </c>
      <c r="G728">
        <v>523.407875054612</v>
      </c>
      <c r="H728">
        <v>0.207293568343828</v>
      </c>
      <c r="I728">
        <v>0.15364785226903</v>
      </c>
      <c r="J728">
        <v>17.0975263475815</v>
      </c>
      <c r="K728">
        <v>2.88053007452069</v>
      </c>
    </row>
    <row r="729" spans="1:11">
      <c r="A729">
        <v>727</v>
      </c>
      <c r="B729">
        <v>52.9093170622249</v>
      </c>
      <c r="C729">
        <v>1713.33935362887</v>
      </c>
      <c r="D729">
        <v>0.610329820993725</v>
      </c>
      <c r="E729">
        <v>203.370371656829</v>
      </c>
      <c r="F729">
        <v>14.7763389188108</v>
      </c>
      <c r="G729">
        <v>523.40799457303</v>
      </c>
      <c r="H729">
        <v>0.207293567595836</v>
      </c>
      <c r="I729">
        <v>0.153647849534118</v>
      </c>
      <c r="J729">
        <v>17.097526205145</v>
      </c>
      <c r="K729">
        <v>2.88053007452069</v>
      </c>
    </row>
    <row r="730" spans="1:11">
      <c r="A730">
        <v>728</v>
      </c>
      <c r="B730">
        <v>52.9093131660302</v>
      </c>
      <c r="C730">
        <v>1713.33922106149</v>
      </c>
      <c r="D730">
        <v>0.610329821030895</v>
      </c>
      <c r="E730">
        <v>203.370358397007</v>
      </c>
      <c r="F730">
        <v>14.7763400621107</v>
      </c>
      <c r="G730">
        <v>523.40803544548</v>
      </c>
      <c r="H730">
        <v>0.207293565360817</v>
      </c>
      <c r="I730">
        <v>0.153647848520165</v>
      </c>
      <c r="J730">
        <v>17.0975259889293</v>
      </c>
      <c r="K730">
        <v>2.88053007452069</v>
      </c>
    </row>
    <row r="731" spans="1:11">
      <c r="A731">
        <v>729</v>
      </c>
      <c r="B731">
        <v>52.9093288225621</v>
      </c>
      <c r="C731">
        <v>1713.33864642545</v>
      </c>
      <c r="D731">
        <v>0.61032982078734</v>
      </c>
      <c r="E731">
        <v>203.370290614562</v>
      </c>
      <c r="F731">
        <v>14.7763450179421</v>
      </c>
      <c r="G731">
        <v>523.408271626669</v>
      </c>
      <c r="H731">
        <v>0.207293570002585</v>
      </c>
      <c r="I731">
        <v>0.15364784329474</v>
      </c>
      <c r="J731">
        <v>17.097526223707</v>
      </c>
      <c r="K731">
        <v>2.88053007452069</v>
      </c>
    </row>
    <row r="732" spans="1:11">
      <c r="A732">
        <v>730</v>
      </c>
      <c r="B732">
        <v>52.9093235945915</v>
      </c>
      <c r="C732">
        <v>1713.33897760768</v>
      </c>
      <c r="D732">
        <v>0.610329821030523</v>
      </c>
      <c r="E732">
        <v>203.370328495882</v>
      </c>
      <c r="F732">
        <v>14.776342161728</v>
      </c>
      <c r="G732">
        <v>523.408144990796</v>
      </c>
      <c r="H732">
        <v>0.207293568973051</v>
      </c>
      <c r="I732">
        <v>0.153647846213039</v>
      </c>
      <c r="J732">
        <v>17.0975262237186</v>
      </c>
      <c r="K732">
        <v>2.88053007452069</v>
      </c>
    </row>
    <row r="733" spans="1:11">
      <c r="A733">
        <v>731</v>
      </c>
      <c r="B733">
        <v>52.9093063426417</v>
      </c>
      <c r="C733">
        <v>1713.33933837756</v>
      </c>
      <c r="D733">
        <v>0.610329820955437</v>
      </c>
      <c r="E733">
        <v>203.370373369346</v>
      </c>
      <c r="F733">
        <v>14.7763390503425</v>
      </c>
      <c r="G733">
        <v>523.407978309538</v>
      </c>
      <c r="H733">
        <v>0.207293562836839</v>
      </c>
      <c r="I733">
        <v>0.15364784967651</v>
      </c>
      <c r="J733">
        <v>17.0975258111643</v>
      </c>
      <c r="K733">
        <v>2.88053007452069</v>
      </c>
    </row>
    <row r="734" spans="1:11">
      <c r="A734">
        <v>732</v>
      </c>
      <c r="B734">
        <v>52.9093140689256</v>
      </c>
      <c r="C734">
        <v>1713.33895206631</v>
      </c>
      <c r="D734">
        <v>0.610329821091913</v>
      </c>
      <c r="E734">
        <v>203.370328707924</v>
      </c>
      <c r="F734">
        <v>14.7763423820044</v>
      </c>
      <c r="G734">
        <v>523.408135427549</v>
      </c>
      <c r="H734">
        <v>0.207293564695639</v>
      </c>
      <c r="I734">
        <v>0.153647846239308</v>
      </c>
      <c r="J734">
        <v>17.0975258671829</v>
      </c>
      <c r="K734">
        <v>2.88053007452069</v>
      </c>
    </row>
    <row r="735" spans="1:11">
      <c r="A735">
        <v>733</v>
      </c>
      <c r="B735">
        <v>52.9093092752267</v>
      </c>
      <c r="C735">
        <v>1713.33948617834</v>
      </c>
      <c r="D735">
        <v>0.610329820837274</v>
      </c>
      <c r="E735">
        <v>203.370388586026</v>
      </c>
      <c r="F735">
        <v>14.7763377756656</v>
      </c>
      <c r="G735">
        <v>523.407928321986</v>
      </c>
      <c r="H735">
        <v>0.207293564726867</v>
      </c>
      <c r="I735">
        <v>0.153647850840344</v>
      </c>
      <c r="J735">
        <v>17.0975260031837</v>
      </c>
      <c r="K735">
        <v>2.88053007452069</v>
      </c>
    </row>
    <row r="736" spans="1:11">
      <c r="A736">
        <v>734</v>
      </c>
      <c r="B736">
        <v>52.9092993472675</v>
      </c>
      <c r="C736">
        <v>1713.33883354283</v>
      </c>
      <c r="D736">
        <v>0.610329821002463</v>
      </c>
      <c r="E736">
        <v>203.370320407634</v>
      </c>
      <c r="F736">
        <v>14.776343404186</v>
      </c>
      <c r="G736">
        <v>523.408149954901</v>
      </c>
      <c r="H736">
        <v>0.207293557754737</v>
      </c>
      <c r="I736">
        <v>0.153647845618126</v>
      </c>
      <c r="J736">
        <v>17.0975252687928</v>
      </c>
      <c r="K736">
        <v>2.88053007452069</v>
      </c>
    </row>
    <row r="737" spans="1:11">
      <c r="A737">
        <v>735</v>
      </c>
      <c r="B737">
        <v>52.9093382095394</v>
      </c>
      <c r="C737">
        <v>1713.33904983113</v>
      </c>
      <c r="D737">
        <v>0.610329821262868</v>
      </c>
      <c r="E737">
        <v>203.370331781161</v>
      </c>
      <c r="F737">
        <v>14.7763415388516</v>
      </c>
      <c r="G737">
        <v>523.40814912234</v>
      </c>
      <c r="H737">
        <v>0.207293575666673</v>
      </c>
      <c r="I737">
        <v>0.153647846450818</v>
      </c>
      <c r="J737">
        <v>17.0975267909112</v>
      </c>
      <c r="K737">
        <v>2.88053007452069</v>
      </c>
    </row>
    <row r="738" spans="1:11">
      <c r="A738">
        <v>736</v>
      </c>
      <c r="B738">
        <v>52.9093356345942</v>
      </c>
      <c r="C738">
        <v>1713.33890209405</v>
      </c>
      <c r="D738">
        <v>0.610329821322566</v>
      </c>
      <c r="E738">
        <v>203.370316453529</v>
      </c>
      <c r="F738">
        <v>14.7763428129799</v>
      </c>
      <c r="G738">
        <v>523.408199017605</v>
      </c>
      <c r="H738">
        <v>0.207293573941042</v>
      </c>
      <c r="I738">
        <v>0.153647845277455</v>
      </c>
      <c r="J738">
        <v>17.0975266127785</v>
      </c>
      <c r="K738">
        <v>2.88053007452069</v>
      </c>
    </row>
    <row r="739" spans="1:11">
      <c r="A739">
        <v>737</v>
      </c>
      <c r="B739">
        <v>52.9093405246071</v>
      </c>
      <c r="C739">
        <v>1713.33867294633</v>
      </c>
      <c r="D739">
        <v>0.610329821383596</v>
      </c>
      <c r="E739">
        <v>203.370289863698</v>
      </c>
      <c r="F739">
        <v>14.7763447892181</v>
      </c>
      <c r="G739">
        <v>523.408292601666</v>
      </c>
      <c r="H739">
        <v>0.20729357518004</v>
      </c>
      <c r="I739">
        <v>0.153647843230586</v>
      </c>
      <c r="J739">
        <v>17.0975266567938</v>
      </c>
      <c r="K739">
        <v>2.88053007452069</v>
      </c>
    </row>
    <row r="740" spans="1:11">
      <c r="A740">
        <v>738</v>
      </c>
      <c r="B740">
        <v>52.9093298255971</v>
      </c>
      <c r="C740">
        <v>1713.3389945425</v>
      </c>
      <c r="D740">
        <v>0.61032982127916</v>
      </c>
      <c r="E740">
        <v>203.370328389308</v>
      </c>
      <c r="F740">
        <v>14.7763420156771</v>
      </c>
      <c r="G740">
        <v>523.408153313905</v>
      </c>
      <c r="H740">
        <v>0.207293571761349</v>
      </c>
      <c r="I740">
        <v>0.15364784619981</v>
      </c>
      <c r="J740">
        <v>17.0975264572295</v>
      </c>
      <c r="K740">
        <v>2.88053007452069</v>
      </c>
    </row>
    <row r="741" spans="1:11">
      <c r="A741">
        <v>739</v>
      </c>
      <c r="B741">
        <v>52.9093491012699</v>
      </c>
      <c r="C741">
        <v>1713.33940616785</v>
      </c>
      <c r="D741">
        <v>0.610329821496802</v>
      </c>
      <c r="E741">
        <v>203.370367294754</v>
      </c>
      <c r="F741">
        <v>14.7763384656993</v>
      </c>
      <c r="G741">
        <v>523.40804210013</v>
      </c>
      <c r="H741">
        <v>0.207293581852394</v>
      </c>
      <c r="I741">
        <v>0.153647849167258</v>
      </c>
      <c r="J741">
        <v>17.0975273875447</v>
      </c>
      <c r="K741">
        <v>2.88053007452069</v>
      </c>
    </row>
    <row r="742" spans="1:11">
      <c r="A742">
        <v>740</v>
      </c>
      <c r="B742">
        <v>52.9093403037567</v>
      </c>
      <c r="C742">
        <v>1713.33900927679</v>
      </c>
      <c r="D742">
        <v>0.610329821276599</v>
      </c>
      <c r="E742">
        <v>203.370326686874</v>
      </c>
      <c r="F742">
        <v>14.7763418886043</v>
      </c>
      <c r="G742">
        <v>523.408168061729</v>
      </c>
      <c r="H742">
        <v>0.207293576426049</v>
      </c>
      <c r="I742">
        <v>0.153647846057375</v>
      </c>
      <c r="J742">
        <v>17.0975268429294</v>
      </c>
      <c r="K742">
        <v>2.88053007452069</v>
      </c>
    </row>
    <row r="743" spans="1:11">
      <c r="A743">
        <v>741</v>
      </c>
      <c r="B743">
        <v>52.9093364891118</v>
      </c>
      <c r="C743">
        <v>1713.33916311235</v>
      </c>
      <c r="D743">
        <v>0.6103298210696</v>
      </c>
      <c r="E743">
        <v>203.370344704441</v>
      </c>
      <c r="F743">
        <v>14.7763405618811</v>
      </c>
      <c r="G743">
        <v>523.408103292824</v>
      </c>
      <c r="H743">
        <v>0.207293575362516</v>
      </c>
      <c r="I743">
        <v>0.153647847444356</v>
      </c>
      <c r="J743">
        <v>17.0975267940245</v>
      </c>
      <c r="K743">
        <v>2.88053007452069</v>
      </c>
    </row>
    <row r="744" spans="1:11">
      <c r="A744">
        <v>742</v>
      </c>
      <c r="B744">
        <v>52.9093392380007</v>
      </c>
      <c r="C744">
        <v>1713.33937117467</v>
      </c>
      <c r="D744">
        <v>0.610329821303823</v>
      </c>
      <c r="E744">
        <v>203.370366583167</v>
      </c>
      <c r="F744">
        <v>14.7763387674907</v>
      </c>
      <c r="G744">
        <v>523.408034419662</v>
      </c>
      <c r="H744">
        <v>0.207293577385488</v>
      </c>
      <c r="I744">
        <v>0.153647849122583</v>
      </c>
      <c r="J744">
        <v>17.0975270123215</v>
      </c>
      <c r="K744">
        <v>2.88053007452069</v>
      </c>
    </row>
    <row r="745" spans="1:11">
      <c r="A745">
        <v>743</v>
      </c>
      <c r="B745">
        <v>52.9093613332875</v>
      </c>
      <c r="C745">
        <v>1713.33894094306</v>
      </c>
      <c r="D745">
        <v>0.610329821237626</v>
      </c>
      <c r="E745">
        <v>203.370312566279</v>
      </c>
      <c r="F745">
        <v>14.7763424779346</v>
      </c>
      <c r="G745">
        <v>523.408233006707</v>
      </c>
      <c r="H745">
        <v>0.207293585404209</v>
      </c>
      <c r="I745">
        <v>0.153647844949254</v>
      </c>
      <c r="J745">
        <v>17.0975275608758</v>
      </c>
      <c r="K745">
        <v>2.88053007452069</v>
      </c>
    </row>
    <row r="746" spans="1:11">
      <c r="A746">
        <v>744</v>
      </c>
      <c r="B746">
        <v>52.9093510708743</v>
      </c>
      <c r="C746">
        <v>1713.33876698927</v>
      </c>
      <c r="D746">
        <v>0.610329821305605</v>
      </c>
      <c r="E746">
        <v>203.370296803409</v>
      </c>
      <c r="F746">
        <v>14.7763439781638</v>
      </c>
      <c r="G746">
        <v>523.408277691326</v>
      </c>
      <c r="H746">
        <v>0.207293580195652</v>
      </c>
      <c r="I746">
        <v>0.153647843751037</v>
      </c>
      <c r="J746">
        <v>17.0975270908907</v>
      </c>
      <c r="K746">
        <v>2.88053007452069</v>
      </c>
    </row>
    <row r="747" spans="1:11">
      <c r="A747">
        <v>745</v>
      </c>
      <c r="B747">
        <v>52.9093524459232</v>
      </c>
      <c r="C747">
        <v>1713.33908717578</v>
      </c>
      <c r="D747">
        <v>0.610329821109119</v>
      </c>
      <c r="E747">
        <v>203.37033135244</v>
      </c>
      <c r="F747">
        <v>14.7763412167804</v>
      </c>
      <c r="G747">
        <v>523.408161143928</v>
      </c>
      <c r="H747">
        <v>0.20729358208653</v>
      </c>
      <c r="I747">
        <v>0.153647846400673</v>
      </c>
      <c r="J747">
        <v>17.0975273253441</v>
      </c>
      <c r="K747">
        <v>2.88053007452069</v>
      </c>
    </row>
    <row r="748" spans="1:11">
      <c r="A748">
        <v>746</v>
      </c>
      <c r="B748">
        <v>52.9093649438336</v>
      </c>
      <c r="C748">
        <v>1713.33902778094</v>
      </c>
      <c r="D748">
        <v>0.610329821244405</v>
      </c>
      <c r="E748">
        <v>203.370320911954</v>
      </c>
      <c r="F748">
        <v>14.776341729019</v>
      </c>
      <c r="G748">
        <v>523.408207836282</v>
      </c>
      <c r="H748">
        <v>0.207293587341327</v>
      </c>
      <c r="I748">
        <v>0.153647845585678</v>
      </c>
      <c r="J748">
        <v>17.0975277413523</v>
      </c>
      <c r="K748">
        <v>2.88053007452069</v>
      </c>
    </row>
    <row r="749" spans="1:11">
      <c r="A749">
        <v>747</v>
      </c>
      <c r="B749">
        <v>52.9093793346181</v>
      </c>
      <c r="C749">
        <v>1713.33932895074</v>
      </c>
      <c r="D749">
        <v>0.610329821400193</v>
      </c>
      <c r="E749">
        <v>203.370349284956</v>
      </c>
      <c r="F749">
        <v>14.7763391316422</v>
      </c>
      <c r="G749">
        <v>523.408126829627</v>
      </c>
      <c r="H749">
        <v>0.207293594853286</v>
      </c>
      <c r="I749">
        <v>0.15364784774924</v>
      </c>
      <c r="J749">
        <v>17.0975284323482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18.9289040937348</v>
      </c>
    </row>
    <row r="2" spans="1:6">
      <c r="B2" t="s">
        <v>32</v>
      </c>
      <c r="C2">
        <v>15.5176481428327</v>
      </c>
    </row>
    <row r="3" spans="1:6">
      <c r="B3" t="s">
        <v>33</v>
      </c>
      <c r="C3">
        <v>9.02954371916422</v>
      </c>
    </row>
    <row r="4" spans="1:6">
      <c r="B4" t="s">
        <v>34</v>
      </c>
      <c r="C4">
        <v>8.88951645979974</v>
      </c>
    </row>
    <row r="5" spans="1:6">
      <c r="B5" t="s">
        <v>35</v>
      </c>
      <c r="C5">
        <v>65.8027998534093</v>
      </c>
    </row>
    <row r="6" spans="1:6">
      <c r="B6" t="s">
        <v>36</v>
      </c>
      <c r="C6">
        <v>40.2719171748449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7.88445459823949</v>
      </c>
      <c r="E9">
        <v>9.02954371916422</v>
      </c>
      <c r="F9">
        <v>0</v>
      </c>
    </row>
    <row r="10" spans="1:6">
      <c r="B10" t="s">
        <v>40</v>
      </c>
      <c r="C10">
        <v>0</v>
      </c>
      <c r="D10">
        <v>7.93758783435586</v>
      </c>
      <c r="E10">
        <v>8.86064484996402</v>
      </c>
      <c r="F10">
        <v>0.226654244938427</v>
      </c>
    </row>
    <row r="11" spans="1:6">
      <c r="B11" t="s">
        <v>41</v>
      </c>
      <c r="C11">
        <v>0</v>
      </c>
      <c r="D11">
        <v>0.0531332361163717</v>
      </c>
      <c r="E11">
        <v>7.71555572903928</v>
      </c>
      <c r="F11">
        <v>9.25619796410265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18.8771305032896</v>
      </c>
    </row>
    <row r="16" spans="1:6">
      <c r="B16" t="s">
        <v>50</v>
      </c>
      <c r="C16">
        <v>15.510255758696</v>
      </c>
    </row>
    <row r="17" spans="1:6">
      <c r="B17" t="s">
        <v>51</v>
      </c>
      <c r="C17">
        <v>9.07986445586944</v>
      </c>
    </row>
    <row r="18" spans="1:6">
      <c r="B18" t="s">
        <v>52</v>
      </c>
      <c r="C18">
        <v>8.86942747321203</v>
      </c>
    </row>
    <row r="19" spans="1:6">
      <c r="B19" t="s">
        <v>53</v>
      </c>
      <c r="C19">
        <v>66.1695122221485</v>
      </c>
    </row>
    <row r="20" spans="1:6">
      <c r="B20" t="s">
        <v>54</v>
      </c>
      <c r="C20">
        <v>40.4560534138863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7.9121075408139</v>
      </c>
      <c r="E23">
        <v>9.07986445586944</v>
      </c>
      <c r="F23">
        <v>3.5527136788005e-15</v>
      </c>
    </row>
    <row r="24" spans="1:6">
      <c r="B24" t="s">
        <v>40</v>
      </c>
      <c r="C24">
        <v>0</v>
      </c>
      <c r="D24">
        <v>7.96236559812871</v>
      </c>
      <c r="E24">
        <v>8.91999694876409</v>
      </c>
      <c r="F24">
        <v>0.214498006276974</v>
      </c>
    </row>
    <row r="25" spans="1:6">
      <c r="B25" t="s">
        <v>41</v>
      </c>
      <c r="C25">
        <v>0</v>
      </c>
      <c r="D25">
        <v>0.0502580573148087</v>
      </c>
      <c r="E25">
        <v>7.75224003370855</v>
      </c>
      <c r="F25">
        <v>9.29436246214641</v>
      </c>
    </row>
    <row r="26" spans="1:6">
      <c r="B26" t="s">
        <v>42</v>
      </c>
      <c r="C26">
        <v>0</v>
      </c>
      <c r="D26">
        <v>0.871390490383293</v>
      </c>
      <c r="E26">
        <v>1</v>
      </c>
      <c r="F26">
        <v>3.91273867145004e-16</v>
      </c>
    </row>
    <row r="29" spans="1:6">
      <c r="A29" t="s">
        <v>60</v>
      </c>
      <c r="B29" t="s">
        <v>61</v>
      </c>
      <c r="C29">
        <v>18.8434162540221</v>
      </c>
    </row>
    <row r="30" spans="1:6">
      <c r="B30" t="s">
        <v>62</v>
      </c>
      <c r="C30">
        <v>15.5050391903506</v>
      </c>
    </row>
    <row r="31" spans="1:6">
      <c r="B31" t="s">
        <v>63</v>
      </c>
      <c r="C31">
        <v>9.11665839404484</v>
      </c>
    </row>
    <row r="32" spans="1:6">
      <c r="B32" t="s">
        <v>64</v>
      </c>
      <c r="C32">
        <v>8.85656555042097</v>
      </c>
    </row>
    <row r="33" spans="1:6">
      <c r="B33" t="s">
        <v>65</v>
      </c>
      <c r="C33">
        <v>66.4376480466018</v>
      </c>
    </row>
    <row r="34" spans="1:6">
      <c r="B34" t="s">
        <v>66</v>
      </c>
      <c r="C34">
        <v>40.5876316115171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7.93109313857228</v>
      </c>
      <c r="E37">
        <v>9.11665839404484</v>
      </c>
      <c r="F37">
        <v>3.5527136788005e-15</v>
      </c>
    </row>
    <row r="38" spans="1:6">
      <c r="B38" t="s">
        <v>40</v>
      </c>
      <c r="C38">
        <v>0</v>
      </c>
      <c r="D38">
        <v>7.97901432979149</v>
      </c>
      <c r="E38">
        <v>8.96414816492322</v>
      </c>
      <c r="F38">
        <v>0.204607565086353</v>
      </c>
    </row>
    <row r="39" spans="1:6">
      <c r="B39" t="s">
        <v>41</v>
      </c>
      <c r="C39">
        <v>0</v>
      </c>
      <c r="D39">
        <v>0.0479211912192051</v>
      </c>
      <c r="E39">
        <v>7.77858290945065</v>
      </c>
      <c r="F39">
        <v>9.32126595913119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3.89694724233738e-16</v>
      </c>
    </row>
    <row r="43" spans="1:6">
      <c r="A43" t="s">
        <v>72</v>
      </c>
      <c r="B43" t="s">
        <v>73</v>
      </c>
      <c r="C43">
        <v>18.7955467115138</v>
      </c>
    </row>
    <row r="44" spans="1:6">
      <c r="B44" t="s">
        <v>74</v>
      </c>
      <c r="C44">
        <v>15.4988808750284</v>
      </c>
    </row>
    <row r="45" spans="1:6">
      <c r="B45" t="s">
        <v>75</v>
      </c>
      <c r="C45">
        <v>9.15635830656549</v>
      </c>
    </row>
    <row r="46" spans="1:6">
      <c r="B46" t="s">
        <v>76</v>
      </c>
      <c r="C46">
        <v>8.83757658147082</v>
      </c>
    </row>
    <row r="47" spans="1:6">
      <c r="B47" t="s">
        <v>77</v>
      </c>
      <c r="C47">
        <v>66.726961159096</v>
      </c>
    </row>
    <row r="48" spans="1:6">
      <c r="B48" t="s">
        <v>78</v>
      </c>
      <c r="C48">
        <v>40.7384311448158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7.9551495373648</v>
      </c>
      <c r="E51">
        <v>9.15635830656549</v>
      </c>
      <c r="F51">
        <v>-3.5527136788005e-15</v>
      </c>
    </row>
    <row r="52" spans="1:6">
      <c r="B52" t="s">
        <v>40</v>
      </c>
      <c r="C52">
        <v>0</v>
      </c>
      <c r="D52">
        <v>8.00124776627742</v>
      </c>
      <c r="E52">
        <v>9.0095739668225</v>
      </c>
      <c r="F52">
        <v>0.196888120765783</v>
      </c>
    </row>
    <row r="53" spans="1:6">
      <c r="B53" t="s">
        <v>41</v>
      </c>
      <c r="C53">
        <v>0</v>
      </c>
      <c r="D53">
        <v>0.0460982289126274</v>
      </c>
      <c r="E53">
        <v>7.8083651976218</v>
      </c>
      <c r="F53">
        <v>9.35324642733128</v>
      </c>
    </row>
    <row r="54" spans="1:6">
      <c r="B54" t="s">
        <v>42</v>
      </c>
      <c r="C54">
        <v>0</v>
      </c>
      <c r="D54">
        <v>0.868811515562975</v>
      </c>
      <c r="E54">
        <v>1</v>
      </c>
      <c r="F54">
        <v>-3.88005095459519e-16</v>
      </c>
    </row>
    <row r="57" spans="1:6">
      <c r="A57" t="s">
        <v>84</v>
      </c>
      <c r="B57" t="s">
        <v>85</v>
      </c>
      <c r="C57">
        <v>18.7449766054533</v>
      </c>
    </row>
    <row r="58" spans="1:6">
      <c r="B58" t="s">
        <v>86</v>
      </c>
      <c r="C58">
        <v>15.4927835337403</v>
      </c>
    </row>
    <row r="59" spans="1:6">
      <c r="B59" t="s">
        <v>87</v>
      </c>
      <c r="C59">
        <v>9.1941426008995</v>
      </c>
    </row>
    <row r="60" spans="1:6">
      <c r="B60" t="s">
        <v>88</v>
      </c>
      <c r="C60">
        <v>8.81726751779266</v>
      </c>
    </row>
    <row r="61" spans="1:6">
      <c r="B61" t="s">
        <v>89</v>
      </c>
      <c r="C61">
        <v>67.0023142040551</v>
      </c>
    </row>
    <row r="62" spans="1:6">
      <c r="B62" t="s">
        <v>90</v>
      </c>
      <c r="C62">
        <v>40.8859350819235</v>
      </c>
    </row>
    <row r="63" spans="1:6">
      <c r="B63" t="s">
        <v>91</v>
      </c>
      <c r="C63">
        <v>0.610216759937659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7.97965711909663</v>
      </c>
      <c r="E65">
        <v>9.1941426008995</v>
      </c>
      <c r="F65">
        <v>0</v>
      </c>
    </row>
    <row r="66" spans="1:6">
      <c r="B66" t="s">
        <v>40</v>
      </c>
      <c r="C66">
        <v>0</v>
      </c>
      <c r="D66">
        <v>8.02433670501458</v>
      </c>
      <c r="E66">
        <v>9.05180726041038</v>
      </c>
      <c r="F66">
        <v>0.190878126699157</v>
      </c>
    </row>
    <row r="67" spans="1:6">
      <c r="B67" t="s">
        <v>41</v>
      </c>
      <c r="C67">
        <v>0</v>
      </c>
      <c r="D67">
        <v>0.0446795859179523</v>
      </c>
      <c r="E67">
        <v>7.83732177860751</v>
      </c>
      <c r="F67">
        <v>9.38502072759866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18.7237009343427</v>
      </c>
    </row>
    <row r="72" spans="1:6">
      <c r="B72" t="s">
        <v>98</v>
      </c>
      <c r="C72">
        <v>15.4897517166718</v>
      </c>
    </row>
    <row r="73" spans="1:6">
      <c r="B73" t="s">
        <v>99</v>
      </c>
      <c r="C73">
        <v>9.21474074848963</v>
      </c>
    </row>
    <row r="74" spans="1:6">
      <c r="B74" t="s">
        <v>100</v>
      </c>
      <c r="C74">
        <v>8.80898371096293</v>
      </c>
    </row>
    <row r="75" spans="1:6">
      <c r="B75" t="s">
        <v>101</v>
      </c>
      <c r="C75">
        <v>67.1524232046182</v>
      </c>
    </row>
    <row r="76" spans="1:6">
      <c r="B76" t="s">
        <v>102</v>
      </c>
      <c r="C76">
        <v>40.961521022209</v>
      </c>
    </row>
    <row r="77" spans="1:6">
      <c r="B77" t="s">
        <v>103</v>
      </c>
      <c r="C77">
        <v>0.609978301116497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7.99107310449112</v>
      </c>
      <c r="E79">
        <v>9.21474074848963</v>
      </c>
      <c r="F79">
        <v>0</v>
      </c>
    </row>
    <row r="80" spans="1:6">
      <c r="B80" t="s">
        <v>40</v>
      </c>
      <c r="C80">
        <v>0</v>
      </c>
      <c r="D80">
        <v>8.03460675094016</v>
      </c>
      <c r="E80">
        <v>9.07601839352964</v>
      </c>
      <c r="F80">
        <v>0.186019581871299</v>
      </c>
    </row>
    <row r="81" spans="1:6">
      <c r="B81" t="s">
        <v>41</v>
      </c>
      <c r="C81">
        <v>0</v>
      </c>
      <c r="D81">
        <v>0.0435336464490402</v>
      </c>
      <c r="E81">
        <v>7.85235074953113</v>
      </c>
      <c r="F81">
        <v>9.40076033036093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18.7222736000957</v>
      </c>
    </row>
    <row r="86" spans="1:6">
      <c r="B86" t="s">
        <v>110</v>
      </c>
      <c r="C86">
        <v>15.4888689334098</v>
      </c>
    </row>
    <row r="87" spans="1:6">
      <c r="B87" t="s">
        <v>111</v>
      </c>
      <c r="C87">
        <v>9.22301032807051</v>
      </c>
    </row>
    <row r="88" spans="1:6">
      <c r="B88" t="s">
        <v>112</v>
      </c>
      <c r="C88">
        <v>8.80881421666605</v>
      </c>
    </row>
    <row r="89" spans="1:6">
      <c r="B89" t="s">
        <v>113</v>
      </c>
      <c r="C89">
        <v>67.2126877658138</v>
      </c>
    </row>
    <row r="90" spans="1:6">
      <c r="B90" t="s">
        <v>114</v>
      </c>
      <c r="C90">
        <v>40.9863082352573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7.99341808080126</v>
      </c>
      <c r="E93">
        <v>9.22301032807051</v>
      </c>
      <c r="F93">
        <v>0</v>
      </c>
    </row>
    <row r="94" spans="1:6">
      <c r="B94" t="s">
        <v>40</v>
      </c>
      <c r="C94">
        <v>0</v>
      </c>
      <c r="D94">
        <v>8.03606325861866</v>
      </c>
      <c r="E94">
        <v>9.08710261031624</v>
      </c>
      <c r="F94">
        <v>0.182250226845326</v>
      </c>
    </row>
    <row r="95" spans="1:6">
      <c r="B95" t="s">
        <v>41</v>
      </c>
      <c r="C95">
        <v>0</v>
      </c>
      <c r="D95">
        <v>0.042645177817398</v>
      </c>
      <c r="E95">
        <v>7.85751036304699</v>
      </c>
      <c r="F95">
        <v>9.40526055491583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18.7265706128909</v>
      </c>
    </row>
    <row r="100" spans="1:6">
      <c r="B100" t="s">
        <v>122</v>
      </c>
      <c r="C100">
        <v>15.4887650523973</v>
      </c>
    </row>
    <row r="101" spans="1:6">
      <c r="B101" t="s">
        <v>123</v>
      </c>
      <c r="C101">
        <v>9.22613034903388</v>
      </c>
    </row>
    <row r="102" spans="1:6">
      <c r="B102" t="s">
        <v>124</v>
      </c>
      <c r="C102">
        <v>8.81089505068839</v>
      </c>
    </row>
    <row r="103" spans="1:6">
      <c r="B103" t="s">
        <v>125</v>
      </c>
      <c r="C103">
        <v>67.2354249185844</v>
      </c>
    </row>
    <row r="104" spans="1:6">
      <c r="B104" t="s">
        <v>126</v>
      </c>
      <c r="C104">
        <v>40.9918406522073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7.99276841352881</v>
      </c>
      <c r="E107">
        <v>9.22613034903388</v>
      </c>
      <c r="F107">
        <v>1.77635683940025e-15</v>
      </c>
    </row>
    <row r="108" spans="1:6">
      <c r="B108" t="s">
        <v>40</v>
      </c>
      <c r="C108">
        <v>0</v>
      </c>
      <c r="D108">
        <v>8.03478685412458</v>
      </c>
      <c r="E108">
        <v>9.09221269539844</v>
      </c>
      <c r="F108">
        <v>0.179590237692819</v>
      </c>
    </row>
    <row r="109" spans="1:6">
      <c r="B109" t="s">
        <v>41</v>
      </c>
      <c r="C109">
        <v>0</v>
      </c>
      <c r="D109">
        <v>0.0420184405957656</v>
      </c>
      <c r="E109">
        <v>7.85885075989337</v>
      </c>
      <c r="F109">
        <v>9.4057205867267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1.92535415412407e-16</v>
      </c>
    </row>
    <row r="113" spans="1:6">
      <c r="A113" t="s">
        <v>132</v>
      </c>
      <c r="B113" t="s">
        <v>133</v>
      </c>
      <c r="C113">
        <v>18.7069683159264</v>
      </c>
    </row>
    <row r="114" spans="1:6">
      <c r="B114" t="s">
        <v>134</v>
      </c>
      <c r="C114">
        <v>15.4865936612122</v>
      </c>
    </row>
    <row r="115" spans="1:6">
      <c r="B115" t="s">
        <v>135</v>
      </c>
      <c r="C115">
        <v>9.23887768676816</v>
      </c>
    </row>
    <row r="116" spans="1:6">
      <c r="B116" t="s">
        <v>136</v>
      </c>
      <c r="C116">
        <v>8.80290621582968</v>
      </c>
    </row>
    <row r="117" spans="1:6">
      <c r="B117" t="s">
        <v>137</v>
      </c>
      <c r="C117">
        <v>67.328321142323</v>
      </c>
    </row>
    <row r="118" spans="1:6">
      <c r="B118" t="s">
        <v>138</v>
      </c>
      <c r="C118">
        <v>41.0435109030247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8.00181960579259</v>
      </c>
      <c r="E121">
        <v>9.23887768676816</v>
      </c>
      <c r="F121">
        <v>0</v>
      </c>
    </row>
    <row r="122" spans="1:6">
      <c r="B122" t="s">
        <v>40</v>
      </c>
      <c r="C122">
        <v>0</v>
      </c>
      <c r="D122">
        <v>8.04351929029127</v>
      </c>
      <c r="E122">
        <v>9.10595525897969</v>
      </c>
      <c r="F122">
        <v>0.178238604093622</v>
      </c>
    </row>
    <row r="123" spans="1:6">
      <c r="B123" t="s">
        <v>41</v>
      </c>
      <c r="C123">
        <v>0</v>
      </c>
      <c r="D123">
        <v>0.0416996844986793</v>
      </c>
      <c r="E123">
        <v>7.86889717800412</v>
      </c>
      <c r="F123">
        <v>9.41711629086178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18.6630218324741</v>
      </c>
    </row>
    <row r="128" spans="1:6">
      <c r="B128" t="s">
        <v>146</v>
      </c>
      <c r="C128">
        <v>15.4822890933348</v>
      </c>
    </row>
    <row r="129" spans="1:6">
      <c r="B129" t="s">
        <v>147</v>
      </c>
      <c r="C129">
        <v>9.26164902234214</v>
      </c>
    </row>
    <row r="130" spans="1:6">
      <c r="B130" t="s">
        <v>148</v>
      </c>
      <c r="C130">
        <v>8.78466813171101</v>
      </c>
    </row>
    <row r="131" spans="1:6">
      <c r="B131" t="s">
        <v>149</v>
      </c>
      <c r="C131">
        <v>67.4942672503184</v>
      </c>
    </row>
    <row r="132" spans="1:6">
      <c r="B132" t="s">
        <v>150</v>
      </c>
      <c r="C132">
        <v>41.1429262992932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8.02085230861488</v>
      </c>
      <c r="E135">
        <v>9.26164902234214</v>
      </c>
      <c r="F135">
        <v>0</v>
      </c>
    </row>
    <row r="136" spans="1:6">
      <c r="B136" t="s">
        <v>40</v>
      </c>
      <c r="C136">
        <v>0</v>
      </c>
      <c r="D136">
        <v>8.06253048557898</v>
      </c>
      <c r="E136">
        <v>9.1287605143907</v>
      </c>
      <c r="F136">
        <v>0.178150198585349</v>
      </c>
    </row>
    <row r="137" spans="1:6">
      <c r="B137" t="s">
        <v>41</v>
      </c>
      <c r="C137">
        <v>0</v>
      </c>
      <c r="D137">
        <v>0.0416781769640919</v>
      </c>
      <c r="E137">
        <v>7.88796380066344</v>
      </c>
      <c r="F137">
        <v>9.43979922092749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18.6400540885061</v>
      </c>
    </row>
    <row r="142" spans="1:6">
      <c r="B142" t="s">
        <v>158</v>
      </c>
      <c r="C142">
        <v>15.4801907000326</v>
      </c>
    </row>
    <row r="143" spans="1:6">
      <c r="B143" t="s">
        <v>159</v>
      </c>
      <c r="C143">
        <v>9.27203603078831</v>
      </c>
    </row>
    <row r="144" spans="1:6">
      <c r="B144" t="s">
        <v>160</v>
      </c>
      <c r="C144">
        <v>8.77504656126116</v>
      </c>
    </row>
    <row r="145" spans="1:6">
      <c r="B145" t="s">
        <v>161</v>
      </c>
      <c r="C145">
        <v>67.5699625743698</v>
      </c>
    </row>
    <row r="146" spans="1:6">
      <c r="B146" t="s">
        <v>162</v>
      </c>
      <c r="C146">
        <v>41.1905102763805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8.03044693207626</v>
      </c>
      <c r="E149">
        <v>9.27203603078831</v>
      </c>
      <c r="F149">
        <v>0</v>
      </c>
    </row>
    <row r="150" spans="1:6">
      <c r="B150" t="s">
        <v>40</v>
      </c>
      <c r="C150">
        <v>0</v>
      </c>
      <c r="D150">
        <v>8.07229719906277</v>
      </c>
      <c r="E150">
        <v>9.13858373943215</v>
      </c>
      <c r="F150">
        <v>0.178882176088763</v>
      </c>
    </row>
    <row r="151" spans="1:6">
      <c r="B151" t="s">
        <v>41</v>
      </c>
      <c r="C151">
        <v>0</v>
      </c>
      <c r="D151">
        <v>0.0418502669865071</v>
      </c>
      <c r="E151">
        <v>7.8969946407201</v>
      </c>
      <c r="F151">
        <v>9.45091820687707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18.6381866450276</v>
      </c>
    </row>
    <row r="156" spans="1:6">
      <c r="B156" t="s">
        <v>170</v>
      </c>
      <c r="C156">
        <v>15.480326771341</v>
      </c>
    </row>
    <row r="157" spans="1:6">
      <c r="B157" t="s">
        <v>171</v>
      </c>
      <c r="C157">
        <v>9.2698645228704</v>
      </c>
    </row>
    <row r="158" spans="1:6">
      <c r="B158" t="s">
        <v>172</v>
      </c>
      <c r="C158">
        <v>8.77409031359048</v>
      </c>
    </row>
    <row r="159" spans="1:6">
      <c r="B159" t="s">
        <v>173</v>
      </c>
      <c r="C159">
        <v>67.554137710418</v>
      </c>
    </row>
    <row r="160" spans="1:6">
      <c r="B160" t="s">
        <v>174</v>
      </c>
      <c r="C160">
        <v>41.1855498504164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8.03047687381736</v>
      </c>
      <c r="E163">
        <v>9.2698645228704</v>
      </c>
      <c r="F163">
        <v>0</v>
      </c>
    </row>
    <row r="164" spans="1:6">
      <c r="B164" t="s">
        <v>40</v>
      </c>
      <c r="C164">
        <v>0</v>
      </c>
      <c r="D164">
        <v>8.07269658919316</v>
      </c>
      <c r="E164">
        <v>9.13523895994533</v>
      </c>
      <c r="F164">
        <v>0.180450356484018</v>
      </c>
    </row>
    <row r="165" spans="1:6">
      <c r="B165" t="s">
        <v>41</v>
      </c>
      <c r="C165">
        <v>0</v>
      </c>
      <c r="D165">
        <v>0.0422197153758027</v>
      </c>
      <c r="E165">
        <v>7.89585131089229</v>
      </c>
      <c r="F165">
        <v>9.45031487935442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18.6853569204163</v>
      </c>
    </row>
    <row r="170" spans="1:6">
      <c r="B170" t="s">
        <v>182</v>
      </c>
      <c r="C170">
        <v>15.4779402084289</v>
      </c>
    </row>
    <row r="171" spans="1:6">
      <c r="B171" t="s">
        <v>183</v>
      </c>
      <c r="C171">
        <v>9.24120149955871</v>
      </c>
    </row>
    <row r="172" spans="1:6">
      <c r="B172" t="s">
        <v>184</v>
      </c>
      <c r="C172">
        <v>8.79765244753817</v>
      </c>
    </row>
    <row r="173" spans="1:6">
      <c r="B173" t="s">
        <v>185</v>
      </c>
      <c r="C173">
        <v>67.3452559280341</v>
      </c>
    </row>
    <row r="174" spans="1:6">
      <c r="B174" t="s">
        <v>186</v>
      </c>
      <c r="C174">
        <v>41.0662707249056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8.0089239320039</v>
      </c>
      <c r="E177">
        <v>9.24120149955871</v>
      </c>
      <c r="F177">
        <v>1.77635683940025e-15</v>
      </c>
    </row>
    <row r="178" spans="1:6">
      <c r="B178" t="s">
        <v>40</v>
      </c>
      <c r="C178">
        <v>0</v>
      </c>
      <c r="D178">
        <v>8.05165701687224</v>
      </c>
      <c r="E178">
        <v>9.22143099841837</v>
      </c>
      <c r="F178">
        <v>0.182625668761038</v>
      </c>
    </row>
    <row r="179" spans="1:6">
      <c r="B179" t="s">
        <v>41</v>
      </c>
      <c r="C179">
        <v>0</v>
      </c>
      <c r="D179">
        <v>0.0427330848683351</v>
      </c>
      <c r="E179">
        <v>7.98915343086356</v>
      </c>
      <c r="F179">
        <v>9.42382716831974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1.92221416174626e-16</v>
      </c>
    </row>
    <row r="183" spans="1:6">
      <c r="A183" t="s">
        <v>192</v>
      </c>
      <c r="B183" t="s">
        <v>193</v>
      </c>
      <c r="C183">
        <v>18.6772325081276</v>
      </c>
    </row>
    <row r="184" spans="1:6">
      <c r="B184" t="s">
        <v>194</v>
      </c>
      <c r="C184">
        <v>15.4779392058416</v>
      </c>
    </row>
    <row r="185" spans="1:6">
      <c r="B185" t="s">
        <v>195</v>
      </c>
      <c r="C185">
        <v>9.23543893425766</v>
      </c>
    </row>
    <row r="186" spans="1:6">
      <c r="B186" t="s">
        <v>196</v>
      </c>
      <c r="C186">
        <v>8.79382778888353</v>
      </c>
    </row>
    <row r="187" spans="1:6">
      <c r="B187" t="s">
        <v>197</v>
      </c>
      <c r="C187">
        <v>67.3032612334027</v>
      </c>
    </row>
    <row r="188" spans="1:6">
      <c r="B188" t="s">
        <v>198</v>
      </c>
      <c r="C188">
        <v>41.0558157350862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8.01006991703709</v>
      </c>
      <c r="E191">
        <v>9.23543893425766</v>
      </c>
      <c r="F191">
        <v>-1.77635683940025e-15</v>
      </c>
    </row>
    <row r="192" spans="1:6">
      <c r="B192" t="s">
        <v>40</v>
      </c>
      <c r="C192">
        <v>0</v>
      </c>
      <c r="D192">
        <v>8.05397452025717</v>
      </c>
      <c r="E192">
        <v>9.21511050844621</v>
      </c>
      <c r="F192">
        <v>0.187596307622283</v>
      </c>
    </row>
    <row r="193" spans="1:6">
      <c r="B193" t="s">
        <v>41</v>
      </c>
      <c r="C193">
        <v>0</v>
      </c>
      <c r="D193">
        <v>0.0439046032200762</v>
      </c>
      <c r="E193">
        <v>7.98974149122565</v>
      </c>
      <c r="F193">
        <v>9.42303524187994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-1.92341355082874e-16</v>
      </c>
    </row>
    <row r="197" spans="1:6">
      <c r="A197" t="s">
        <v>204</v>
      </c>
      <c r="B197" t="s">
        <v>205</v>
      </c>
      <c r="C197">
        <v>18.6648725524187</v>
      </c>
    </row>
    <row r="198" spans="1:6">
      <c r="B198" t="s">
        <v>206</v>
      </c>
      <c r="C198">
        <v>15.477937453545</v>
      </c>
    </row>
    <row r="199" spans="1:6">
      <c r="B199" t="s">
        <v>207</v>
      </c>
      <c r="C199">
        <v>9.22661546490423</v>
      </c>
    </row>
    <row r="200" spans="1:6">
      <c r="B200" t="s">
        <v>208</v>
      </c>
      <c r="C200">
        <v>8.78800932837454</v>
      </c>
    </row>
    <row r="201" spans="1:6">
      <c r="B201" t="s">
        <v>209</v>
      </c>
      <c r="C201">
        <v>67.2389602004896</v>
      </c>
    </row>
    <row r="202" spans="1:6">
      <c r="B202" t="s">
        <v>210</v>
      </c>
      <c r="C202">
        <v>41.0398410732235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8.01182870096529</v>
      </c>
      <c r="E205">
        <v>9.22661546490423</v>
      </c>
      <c r="F205">
        <v>1.77635683940025e-15</v>
      </c>
    </row>
    <row r="206" spans="1:6">
      <c r="B206" t="s">
        <v>40</v>
      </c>
      <c r="C206">
        <v>0</v>
      </c>
      <c r="D206">
        <v>8.0575239270366</v>
      </c>
      <c r="E206">
        <v>9.20543289884658</v>
      </c>
      <c r="F206">
        <v>0.195190142255841</v>
      </c>
    </row>
    <row r="207" spans="1:6">
      <c r="B207" t="s">
        <v>41</v>
      </c>
      <c r="C207">
        <v>0</v>
      </c>
      <c r="D207">
        <v>0.0456952260713093</v>
      </c>
      <c r="E207">
        <v>7.99064613490764</v>
      </c>
      <c r="F207">
        <v>9.42180560716007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1.92525292308656e-16</v>
      </c>
    </row>
    <row r="211" spans="1:6">
      <c r="A211" t="s">
        <v>216</v>
      </c>
      <c r="B211" t="s">
        <v>217</v>
      </c>
      <c r="C211">
        <v>18.6469591470113</v>
      </c>
    </row>
    <row r="212" spans="1:6">
      <c r="B212" t="s">
        <v>218</v>
      </c>
      <c r="C212">
        <v>15.4778905821324</v>
      </c>
    </row>
    <row r="213" spans="1:6">
      <c r="B213" t="s">
        <v>219</v>
      </c>
      <c r="C213">
        <v>9.21433353799028</v>
      </c>
    </row>
    <row r="214" spans="1:6">
      <c r="B214" t="s">
        <v>220</v>
      </c>
      <c r="C214">
        <v>8.77960172045119</v>
      </c>
    </row>
    <row r="215" spans="1:6">
      <c r="B215" t="s">
        <v>221</v>
      </c>
      <c r="C215">
        <v>67.1494556581042</v>
      </c>
    </row>
    <row r="216" spans="1:6">
      <c r="B216" t="s">
        <v>222</v>
      </c>
      <c r="C216">
        <v>41.0182333778619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8.01452322098904</v>
      </c>
      <c r="E219">
        <v>9.21433353799028</v>
      </c>
      <c r="F219">
        <v>1.77635683940025e-15</v>
      </c>
    </row>
    <row r="220" spans="1:6">
      <c r="B220" t="s">
        <v>40</v>
      </c>
      <c r="C220">
        <v>0</v>
      </c>
      <c r="D220">
        <v>8.06275746961567</v>
      </c>
      <c r="E220">
        <v>9.19193352427954</v>
      </c>
      <c r="F220">
        <v>0.205950441828211</v>
      </c>
    </row>
    <row r="221" spans="1:6">
      <c r="B221" t="s">
        <v>41</v>
      </c>
      <c r="C221">
        <v>0</v>
      </c>
      <c r="D221">
        <v>0.0482342486266319</v>
      </c>
      <c r="E221">
        <v>7.9921232072783</v>
      </c>
      <c r="F221">
        <v>9.42028397981849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1.92781912232329e-16</v>
      </c>
    </row>
    <row r="225" spans="1:19">
      <c r="A225" t="s">
        <v>228</v>
      </c>
      <c r="B225" t="s">
        <v>229</v>
      </c>
      <c r="C225">
        <v>112.974815624428</v>
      </c>
    </row>
    <row r="226" spans="1:19">
      <c r="B226" t="s">
        <v>230</v>
      </c>
      <c r="C226">
        <v>19.9232546041196</v>
      </c>
    </row>
    <row r="227" spans="1:19">
      <c r="B227" t="s">
        <v>231</v>
      </c>
      <c r="C227">
        <v>24.576642240393</v>
      </c>
    </row>
    <row r="228" spans="1:19">
      <c r="B228" t="s">
        <v>232</v>
      </c>
      <c r="C228">
        <v>62.3755002163022</v>
      </c>
    </row>
    <row r="229" spans="1:19">
      <c r="B229" t="s">
        <v>233</v>
      </c>
      <c r="C229">
        <v>270.343064644323</v>
      </c>
    </row>
    <row r="230" spans="1:19">
      <c r="B230" t="s">
        <v>234</v>
      </c>
      <c r="C230">
        <v>165.03603430963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4.98681043893856</v>
      </c>
      <c r="E233">
        <v>9.27327363033762</v>
      </c>
      <c r="F233">
        <v>12.9342155886795</v>
      </c>
      <c r="G233">
        <v>16.02802924772</v>
      </c>
      <c r="H233">
        <v>18.6001611799085</v>
      </c>
      <c r="I233">
        <v>20.6855758562767</v>
      </c>
      <c r="J233">
        <v>22.3105024501258</v>
      </c>
      <c r="K233">
        <v>23.4936596160496</v>
      </c>
      <c r="L233">
        <v>24.2470840456474</v>
      </c>
      <c r="M233">
        <v>24.576642240393</v>
      </c>
      <c r="N233">
        <v>24.4822721094608</v>
      </c>
      <c r="O233">
        <v>23.9579756207549</v>
      </c>
      <c r="P233">
        <v>20.3795743313841</v>
      </c>
      <c r="Q233">
        <v>15.2772402981934</v>
      </c>
      <c r="R233">
        <v>8.5394453728112</v>
      </c>
      <c r="S233">
        <v>-3.5527136788005e-15</v>
      </c>
    </row>
    <row r="234" spans="1:19">
      <c r="B234" t="s">
        <v>40</v>
      </c>
      <c r="C234">
        <v>0</v>
      </c>
      <c r="D234">
        <v>5.00766627118302</v>
      </c>
      <c r="E234">
        <v>4.66771485780598</v>
      </c>
      <c r="F234">
        <v>4.36345725174466</v>
      </c>
      <c r="G234">
        <v>4.08717282509233</v>
      </c>
      <c r="H234">
        <v>3.83274408426478</v>
      </c>
      <c r="I234">
        <v>3.5951948504752</v>
      </c>
      <c r="J234">
        <v>3.37036926452665</v>
      </c>
      <c r="K234">
        <v>3.15468599014892</v>
      </c>
      <c r="L234">
        <v>2.94495620897982</v>
      </c>
      <c r="M234">
        <v>2.73823118656663</v>
      </c>
      <c r="N234">
        <v>2.53167486625033</v>
      </c>
      <c r="O234">
        <v>2.32245943330991</v>
      </c>
      <c r="P234">
        <v>2.67866452130989</v>
      </c>
      <c r="Q234">
        <v>1.90266587486403</v>
      </c>
      <c r="R234">
        <v>1.06948341537033</v>
      </c>
      <c r="S234">
        <v>0.149961295009621</v>
      </c>
    </row>
    <row r="235" spans="1:19">
      <c r="B235" t="s">
        <v>41</v>
      </c>
      <c r="C235">
        <v>0</v>
      </c>
      <c r="D235">
        <v>0.0208558322444599</v>
      </c>
      <c r="E235">
        <v>0.381251666406924</v>
      </c>
      <c r="F235">
        <v>0.70251529340276</v>
      </c>
      <c r="G235">
        <v>0.993359166051831</v>
      </c>
      <c r="H235">
        <v>1.26061215207631</v>
      </c>
      <c r="I235">
        <v>1.50978017410699</v>
      </c>
      <c r="J235">
        <v>1.7454426706776</v>
      </c>
      <c r="K235">
        <v>1.97152882422508</v>
      </c>
      <c r="L235">
        <v>2.19153177938204</v>
      </c>
      <c r="M235">
        <v>2.40867299182102</v>
      </c>
      <c r="N235">
        <v>2.62604499718253</v>
      </c>
      <c r="O235">
        <v>2.8467559220158</v>
      </c>
      <c r="P235">
        <v>6.25706581068073</v>
      </c>
      <c r="Q235">
        <v>7.00499990805473</v>
      </c>
      <c r="R235">
        <v>7.80727834075248</v>
      </c>
      <c r="S235">
        <v>8.68940666782083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-1.44556511994199e-16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18.9289040937348</v>
      </c>
      <c r="C2">
        <v>15.5176481428327</v>
      </c>
      <c r="D2">
        <v>9.02954371916422</v>
      </c>
      <c r="E2">
        <v>8.88951645979974</v>
      </c>
      <c r="F2">
        <v>65.8027998534093</v>
      </c>
      <c r="G2">
        <v>40.2719171748449</v>
      </c>
      <c r="H2">
        <v>0.612009173843055</v>
      </c>
    </row>
    <row r="3" spans="1:8">
      <c r="A3" t="s">
        <v>56</v>
      </c>
      <c r="B3">
        <v>18.8771305032896</v>
      </c>
      <c r="C3">
        <v>15.510255758696</v>
      </c>
      <c r="D3">
        <v>9.07986445586944</v>
      </c>
      <c r="E3">
        <v>8.86942747321203</v>
      </c>
      <c r="F3">
        <v>66.1695122221485</v>
      </c>
      <c r="G3">
        <v>40.4560534138863</v>
      </c>
      <c r="H3">
        <v>0.611400206156344</v>
      </c>
    </row>
    <row r="4" spans="1:8">
      <c r="A4" t="s">
        <v>68</v>
      </c>
      <c r="B4">
        <v>18.8434162540221</v>
      </c>
      <c r="C4">
        <v>15.5050391903506</v>
      </c>
      <c r="D4">
        <v>9.11665839404484</v>
      </c>
      <c r="E4">
        <v>8.85656555042097</v>
      </c>
      <c r="F4">
        <v>66.4376480466018</v>
      </c>
      <c r="G4">
        <v>40.5876316115171</v>
      </c>
      <c r="H4">
        <v>0.610913131407774</v>
      </c>
    </row>
    <row r="5" spans="1:8">
      <c r="A5" t="s">
        <v>80</v>
      </c>
      <c r="B5">
        <v>18.7955467115138</v>
      </c>
      <c r="C5">
        <v>15.4988808750284</v>
      </c>
      <c r="D5">
        <v>9.15635830656549</v>
      </c>
      <c r="E5">
        <v>8.83757658147082</v>
      </c>
      <c r="F5">
        <v>66.726961159096</v>
      </c>
      <c r="G5">
        <v>40.7384311448158</v>
      </c>
      <c r="H5">
        <v>0.610524298381937</v>
      </c>
    </row>
    <row r="6" spans="1:8">
      <c r="A6" t="s">
        <v>92</v>
      </c>
      <c r="B6">
        <v>18.7449766054533</v>
      </c>
      <c r="C6">
        <v>15.4927835337403</v>
      </c>
      <c r="D6">
        <v>9.1941426008995</v>
      </c>
      <c r="E6">
        <v>8.81726751779266</v>
      </c>
      <c r="F6">
        <v>67.0023142040551</v>
      </c>
      <c r="G6">
        <v>40.8859350819235</v>
      </c>
      <c r="H6">
        <v>0.610216759937659</v>
      </c>
    </row>
    <row r="7" spans="1:8">
      <c r="A7" t="s">
        <v>104</v>
      </c>
      <c r="B7">
        <v>18.7237009343427</v>
      </c>
      <c r="C7">
        <v>15.4897517166718</v>
      </c>
      <c r="D7">
        <v>9.21474074848963</v>
      </c>
      <c r="E7">
        <v>8.80898371096293</v>
      </c>
      <c r="F7">
        <v>67.1524232046182</v>
      </c>
      <c r="G7">
        <v>40.961521022209</v>
      </c>
      <c r="H7">
        <v>0.609978301116497</v>
      </c>
    </row>
    <row r="8" spans="1:8">
      <c r="A8" t="s">
        <v>116</v>
      </c>
      <c r="B8">
        <v>18.7222736000957</v>
      </c>
      <c r="C8">
        <v>15.4888689334098</v>
      </c>
      <c r="D8">
        <v>9.22301032807051</v>
      </c>
      <c r="E8">
        <v>8.80881421666605</v>
      </c>
      <c r="F8">
        <v>67.2126877658138</v>
      </c>
      <c r="G8">
        <v>40.9863082352573</v>
      </c>
      <c r="H8">
        <v>0.609800167165819</v>
      </c>
    </row>
    <row r="9" spans="1:8">
      <c r="A9" t="s">
        <v>128</v>
      </c>
      <c r="B9">
        <v>18.7265706128909</v>
      </c>
      <c r="C9">
        <v>15.4887650523973</v>
      </c>
      <c r="D9">
        <v>9.22613034903388</v>
      </c>
      <c r="E9">
        <v>8.81089505068839</v>
      </c>
      <c r="F9">
        <v>67.2354249185844</v>
      </c>
      <c r="G9">
        <v>40.9918406522073</v>
      </c>
      <c r="H9">
        <v>0.609676233947275</v>
      </c>
    </row>
    <row r="10" spans="1:8">
      <c r="A10" t="s">
        <v>140</v>
      </c>
      <c r="B10">
        <v>18.7069683159264</v>
      </c>
      <c r="C10">
        <v>15.4865936612122</v>
      </c>
      <c r="D10">
        <v>9.23887768676816</v>
      </c>
      <c r="E10">
        <v>8.80290621582968</v>
      </c>
      <c r="F10">
        <v>67.328321142323</v>
      </c>
      <c r="G10">
        <v>41.0435109030247</v>
      </c>
      <c r="H10">
        <v>0.609602470500702</v>
      </c>
    </row>
    <row r="11" spans="1:8">
      <c r="A11" t="s">
        <v>152</v>
      </c>
      <c r="B11">
        <v>18.6630218324741</v>
      </c>
      <c r="C11">
        <v>15.4822890933348</v>
      </c>
      <c r="D11">
        <v>9.26164902234214</v>
      </c>
      <c r="E11">
        <v>8.78466813171101</v>
      </c>
      <c r="F11">
        <v>67.4942672503184</v>
      </c>
      <c r="G11">
        <v>41.1429262992932</v>
      </c>
      <c r="H11">
        <v>0.609576605176036</v>
      </c>
    </row>
    <row r="12" spans="1:8">
      <c r="A12" t="s">
        <v>164</v>
      </c>
      <c r="B12">
        <v>18.6400540885061</v>
      </c>
      <c r="C12">
        <v>15.4801907000326</v>
      </c>
      <c r="D12">
        <v>9.27203603078831</v>
      </c>
      <c r="E12">
        <v>8.77504656126116</v>
      </c>
      <c r="F12">
        <v>67.5699625743698</v>
      </c>
      <c r="G12">
        <v>41.1905102763805</v>
      </c>
      <c r="H12">
        <v>0.609597944220331</v>
      </c>
    </row>
    <row r="13" spans="1:8">
      <c r="A13" t="s">
        <v>176</v>
      </c>
      <c r="B13">
        <v>18.6381866450276</v>
      </c>
      <c r="C13">
        <v>15.480326771341</v>
      </c>
      <c r="D13">
        <v>9.2698645228704</v>
      </c>
      <c r="E13">
        <v>8.77409031359048</v>
      </c>
      <c r="F13">
        <v>67.554137710418</v>
      </c>
      <c r="G13">
        <v>41.1855498504164</v>
      </c>
      <c r="H13">
        <v>0.609667316411691</v>
      </c>
    </row>
    <row r="14" spans="1:8">
      <c r="A14" t="s">
        <v>188</v>
      </c>
      <c r="B14">
        <v>18.6853569204163</v>
      </c>
      <c r="C14">
        <v>15.4779402084289</v>
      </c>
      <c r="D14">
        <v>9.24120149955871</v>
      </c>
      <c r="E14">
        <v>8.79765244753817</v>
      </c>
      <c r="F14">
        <v>67.3452559280341</v>
      </c>
      <c r="G14">
        <v>41.0662707249056</v>
      </c>
      <c r="H14">
        <v>0.609787135842048</v>
      </c>
    </row>
    <row r="15" spans="1:8">
      <c r="A15" t="s">
        <v>200</v>
      </c>
      <c r="B15">
        <v>18.6772325081276</v>
      </c>
      <c r="C15">
        <v>15.4779392058416</v>
      </c>
      <c r="D15">
        <v>9.23543893425766</v>
      </c>
      <c r="E15">
        <v>8.79382778888353</v>
      </c>
      <c r="F15">
        <v>67.3032612334027</v>
      </c>
      <c r="G15">
        <v>41.0558157350862</v>
      </c>
      <c r="H15">
        <v>0.610012278494317</v>
      </c>
    </row>
    <row r="16" spans="1:8">
      <c r="A16" t="s">
        <v>212</v>
      </c>
      <c r="B16">
        <v>18.6648725524187</v>
      </c>
      <c r="C16">
        <v>15.477937453545</v>
      </c>
      <c r="D16">
        <v>9.22661546490423</v>
      </c>
      <c r="E16">
        <v>8.78800932837454</v>
      </c>
      <c r="F16">
        <v>67.2389602004896</v>
      </c>
      <c r="G16">
        <v>41.0398410732235</v>
      </c>
      <c r="H16">
        <v>0.610358056562044</v>
      </c>
    </row>
    <row r="17" spans="1:8">
      <c r="A17" t="s">
        <v>224</v>
      </c>
      <c r="B17">
        <v>18.6469591470113</v>
      </c>
      <c r="C17">
        <v>15.4778905821324</v>
      </c>
      <c r="D17">
        <v>9.21433353799028</v>
      </c>
      <c r="E17">
        <v>8.77960172045119</v>
      </c>
      <c r="F17">
        <v>67.1494556581042</v>
      </c>
      <c r="G17">
        <v>41.0182333778619</v>
      </c>
      <c r="H17">
        <v>0.610849827088829</v>
      </c>
    </row>
    <row r="18" spans="1:8">
      <c r="A18" t="s">
        <v>236</v>
      </c>
      <c r="B18">
        <v>112.974815624428</v>
      </c>
      <c r="C18">
        <v>19.9232546041196</v>
      </c>
      <c r="D18">
        <v>24.576642240393</v>
      </c>
      <c r="E18">
        <v>62.3755002163022</v>
      </c>
      <c r="F18">
        <v>270.343064644323</v>
      </c>
      <c r="G18">
        <v>165.03603430963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2015-05-25T04:52:51Z</dcterms:created>
  <dcterms:modified xsi:type="dcterms:W3CDTF">2015-05-25T04:52:51Z</dcterms:modified>
</cp:coreProperties>
</file>