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<sst xmlns="http://schemas.openxmlformats.org/spreadsheetml/2006/main" count="378" uniqueCount="249">
  <si>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</si>
  <si>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</si>
  <si>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</si>
  <si>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</si>
  <si>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</si>
  <si>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</si>
  <si>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</si>
  <si>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</si>
  <si>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</si>
  <si>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</si>
  <si>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</si>
  <si>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</si>
  <si>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</si>
  <si>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</si>
  <si>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</si>
  <si>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</si>
  <si>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</si>
  <si>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</si>
  <si>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</si>
  <si>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</si>
  <si>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</si>
  <si>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</si>
  <si>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</si>
  <si>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</si>
  <si>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</si>
  <si>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</si>
  <si>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</si>
  <si>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</si>
  <si>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</si>
  <si>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</si>
  <si>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</si>
  <si>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</si>
  <si>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</si>
  <si>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</si>
  <si>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</si>
  <si>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</si>
  <si>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</si>
  <si>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</si>
  <si>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</si>
  <si>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</si>
  <si>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</si>
  <si>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</si>
  <si>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</si>
  <si>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</si>
  <si>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</si>
  <si>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</si>
  <si>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</si>
  <si>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</si>
  <si>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</si>
  <si>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</si>
  <si>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</si>
  <si>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</si>
  <si>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</si>
  <si>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</si>
  <si>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</si>
  <si>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</si>
  <si>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</si>
  <si>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</si>
  <si>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</si>
  <si>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</si>
  <si>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</si>
  <si>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</si>
  <si>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</si>
  <si>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</si>
  <si>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</si>
  <si>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</si>
  <si>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</si>
  <si>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</si>
  <si>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</si>
  <si>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</si>
  <si>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</si>
  <si>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</si>
  <si>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</si>
  <si>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</si>
  <si>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</si>
  <si>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</si>
  <si>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</si>
  <si>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</si>
  <si>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</si>
  <si>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</si>
  <si>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</si>
  <si>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</si>
  <si>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</si>
  <si>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</si>
  <si>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</si>
  <si>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</si>
  <si>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</si>
  <si>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</si>
  <si>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</si>
  <si>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</si>
  <si>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</si>
  <si>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</si>
  <si>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</si>
  <si>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</si>
  <si>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</si>
  <si>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</si>
  <si>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</si>
  <si>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</si>
  <si>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</si>
  <si>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</si>
  <si>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</si>
  <si>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</si>
  <si>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</si>
  <si>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</si>
  <si>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</si>
  <si>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</si>
  <si>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</si>
  <si>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</si>
  <si>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</si>
  <si>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</si>
  <si>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</si>
  <si>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</si>
  <si>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</si>
  <si>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</si>
  <si>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</si>
  <si>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</si>
  <si>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</si>
  <si>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</si>
  <si>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</si>
  <si>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</si>
  <si>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</si>
  <si>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</si>
  <si>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</si>
  <si>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</si>
  <si>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</si>
  <si>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</si>
  <si>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</si>
  <si>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</si>
  <si>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</si>
  <si>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</si>
  <si>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</si>
  <si>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</si>
  <si>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</si>
  <si>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</si>
  <si>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</si>
  <si>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</si>
  <si>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</si>
  <si>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</si>
  <si>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</si>
  <si>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</si>
  <si>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</si>
  <si>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</si>
  <si>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</si>
  <si>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</si>
  <si>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</si>
  <si>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</si>
  <si>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</si>
  <si>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</si>
  <si>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</si>
  <si>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</si>
  <si>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</si>
  <si>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</si>
  <si>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1311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</si>
  <si>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</si>
  <si>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</si>
  <si>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</si>
  <si>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</si>
  <si>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</si>
  <si>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</si>
  <si>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</si>
  <si>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</si>
  <si>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</si>
  <si>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</si>
  <si>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</si>
  <si>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1312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</si>
  <si>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</si>
  <si>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</si>
  <si>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</si>
  <si>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</si>
  <si>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</si>
  <si>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</si>
  <si>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</si>
  <si>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</si>
  <si>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</si>
  <si>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</si>
  <si>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</si>
  <si>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1313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</si>
  <si>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</si>
  <si>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</si>
  <si>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</si>
  <si>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</si>
  <si>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</si>
  <si>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</si>
  <si>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</si>
  <si>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</si>
  <si>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</si>
  <si>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</si>
  <si>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</si>
  <si>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1314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</si>
  <si>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</si>
  <si>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</si>
  <si>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</si>
  <si>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</si>
  <si>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</si>
  <si>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</si>
  <si>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</si>
  <si>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</si>
  <si>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</si>
  <si>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</si>
  <si>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</si>
  <si>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1315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</si>
  <si>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</si>
  <si>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</si>
  <si>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</si>
  <si>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</si>
  <si>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</si>
  <si>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</si>
  <si>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</si>
  <si>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</si>
  <si>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</si>
  <si>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</si>
  <si>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</si>
  <si>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1316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</si>
  <si>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</si>
  <si>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</si>
  <si>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</si>
  <si>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</si>
  <si>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</si>
  <si>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</si>
  <si>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</si>
  <si>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</si>
  <si>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</si>
  <si>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</si>
  <si>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</si>
  <si>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1317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</si>
  <si>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</si>
  <si>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</si>
  <si>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</si>
  <si>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</si>
  <si>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</si>
  <si>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</si>
  <si>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</si>
  <si>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</si>
  <si>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</si>
  <si>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</si>
  <si>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</si>
  <si>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1318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</si>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</sst>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Main!$B$2:$B$899</c:f>
              <c:numCache>
                <c:formatCode>General</c:formatCode>
                <c:ptCount val="898"/>
                <c:pt idx="0">
                  <c:v>14271399.9617877</c:v>
                </c:pt>
                <c:pt idx="1">
                  <c:v>62457124.0896849</c:v>
                </c:pt>
                <c:pt idx="2">
                  <c:v>61970278.5637106</c:v>
                </c:pt>
                <c:pt idx="3">
                  <c:v>61483796.810795</c:v>
                </c:pt>
                <c:pt idx="4">
                  <c:v>60999475.3166228</c:v>
                </c:pt>
                <c:pt idx="5">
                  <c:v>60516999.99819</c:v>
                </c:pt>
                <c:pt idx="6">
                  <c:v>60036550.3256006</c:v>
                </c:pt>
                <c:pt idx="7">
                  <c:v>59557727.7943001</c:v>
                </c:pt>
                <c:pt idx="8">
                  <c:v>59079844.5191085</c:v>
                </c:pt>
                <c:pt idx="9">
                  <c:v>58602525.2487607</c:v>
                </c:pt>
                <c:pt idx="10">
                  <c:v>58124974.381081</c:v>
                </c:pt>
                <c:pt idx="11">
                  <c:v>57648359.3498375</c:v>
                </c:pt>
                <c:pt idx="12">
                  <c:v>57173789.7874179</c:v>
                </c:pt>
                <c:pt idx="13">
                  <c:v>56700205.1501546</c:v>
                </c:pt>
                <c:pt idx="14">
                  <c:v>56209757.7109229</c:v>
                </c:pt>
                <c:pt idx="15">
                  <c:v>55720658.5430382</c:v>
                </c:pt>
                <c:pt idx="16">
                  <c:v>55233658.9731183</c:v>
                </c:pt>
                <c:pt idx="17">
                  <c:v>54749698.9051168</c:v>
                </c:pt>
                <c:pt idx="18">
                  <c:v>54270014.5694461</c:v>
                </c:pt>
                <c:pt idx="19">
                  <c:v>35965310.4407485</c:v>
                </c:pt>
                <c:pt idx="20">
                  <c:v>29769739.1137212</c:v>
                </c:pt>
                <c:pt idx="21">
                  <c:v>28076191.5101329</c:v>
                </c:pt>
                <c:pt idx="22">
                  <c:v>26830493.3367288</c:v>
                </c:pt>
                <c:pt idx="23">
                  <c:v>26772243.7047686</c:v>
                </c:pt>
                <c:pt idx="24">
                  <c:v>25827429.9260887</c:v>
                </c:pt>
                <c:pt idx="25">
                  <c:v>25765368.709355</c:v>
                </c:pt>
                <c:pt idx="26">
                  <c:v>25024353.7214153</c:v>
                </c:pt>
                <c:pt idx="27">
                  <c:v>24960043.2616974</c:v>
                </c:pt>
                <c:pt idx="28">
                  <c:v>24364184.6508313</c:v>
                </c:pt>
                <c:pt idx="29">
                  <c:v>24298487.2498174</c:v>
                </c:pt>
                <c:pt idx="30">
                  <c:v>23806661.9103555</c:v>
                </c:pt>
                <c:pt idx="31">
                  <c:v>23740136.8503233</c:v>
                </c:pt>
                <c:pt idx="32">
                  <c:v>23330223.3085727</c:v>
                </c:pt>
                <c:pt idx="33">
                  <c:v>23263225.4504378</c:v>
                </c:pt>
                <c:pt idx="34">
                  <c:v>22917587.9429402</c:v>
                </c:pt>
                <c:pt idx="35">
                  <c:v>22850387.0739018</c:v>
                </c:pt>
                <c:pt idx="36">
                  <c:v>22556375.9255983</c:v>
                </c:pt>
                <c:pt idx="37">
                  <c:v>22504439.1175701</c:v>
                </c:pt>
                <c:pt idx="38">
                  <c:v>21665178.6407117</c:v>
                </c:pt>
                <c:pt idx="39">
                  <c:v>20726697.0842191</c:v>
                </c:pt>
                <c:pt idx="40">
                  <c:v>20197532.5355681</c:v>
                </c:pt>
                <c:pt idx="41">
                  <c:v>19729966.9100267</c:v>
                </c:pt>
                <c:pt idx="42">
                  <c:v>19540179.7796013</c:v>
                </c:pt>
                <c:pt idx="43">
                  <c:v>19518412.6818881</c:v>
                </c:pt>
                <c:pt idx="44">
                  <c:v>19169936.6965196</c:v>
                </c:pt>
                <c:pt idx="45">
                  <c:v>18831753.3140726</c:v>
                </c:pt>
                <c:pt idx="46">
                  <c:v>18697001.0456611</c:v>
                </c:pt>
                <c:pt idx="47">
                  <c:v>18736910.6473948</c:v>
                </c:pt>
                <c:pt idx="48">
                  <c:v>18414088.471028</c:v>
                </c:pt>
                <c:pt idx="49">
                  <c:v>18276960.2846837</c:v>
                </c:pt>
                <c:pt idx="50">
                  <c:v>18313031.5712154</c:v>
                </c:pt>
                <c:pt idx="51">
                  <c:v>18042293.7901843</c:v>
                </c:pt>
                <c:pt idx="52">
                  <c:v>18177999.8149969</c:v>
                </c:pt>
                <c:pt idx="53">
                  <c:v>18075514.7858742</c:v>
                </c:pt>
                <c:pt idx="54">
                  <c:v>17856663.5546571</c:v>
                </c:pt>
                <c:pt idx="55">
                  <c:v>17887424.8959281</c:v>
                </c:pt>
                <c:pt idx="56">
                  <c:v>17704737.601208</c:v>
                </c:pt>
                <c:pt idx="57">
                  <c:v>17733579.0116684</c:v>
                </c:pt>
                <c:pt idx="58">
                  <c:v>17289511.6808679</c:v>
                </c:pt>
                <c:pt idx="59">
                  <c:v>17020125.5663581</c:v>
                </c:pt>
                <c:pt idx="60">
                  <c:v>16754553.3151025</c:v>
                </c:pt>
                <c:pt idx="61">
                  <c:v>16641758.2439239</c:v>
                </c:pt>
                <c:pt idx="62">
                  <c:v>16641111.2114034</c:v>
                </c:pt>
                <c:pt idx="63">
                  <c:v>16424341.7395507</c:v>
                </c:pt>
                <c:pt idx="64">
                  <c:v>16205259.7099846</c:v>
                </c:pt>
                <c:pt idx="65">
                  <c:v>16132518.8120849</c:v>
                </c:pt>
                <c:pt idx="66">
                  <c:v>16131414.7087531</c:v>
                </c:pt>
                <c:pt idx="67">
                  <c:v>15940460.7171634</c:v>
                </c:pt>
                <c:pt idx="68">
                  <c:v>15866065.4017763</c:v>
                </c:pt>
                <c:pt idx="69">
                  <c:v>15864544.6512493</c:v>
                </c:pt>
                <c:pt idx="70">
                  <c:v>15711187.1487096</c:v>
                </c:pt>
                <c:pt idx="71">
                  <c:v>15616210.9869088</c:v>
                </c:pt>
                <c:pt idx="72">
                  <c:v>15614272.0657134</c:v>
                </c:pt>
                <c:pt idx="73">
                  <c:v>15504131.9324007</c:v>
                </c:pt>
                <c:pt idx="74">
                  <c:v>15469248.4405517</c:v>
                </c:pt>
                <c:pt idx="75">
                  <c:v>15477568.9733724</c:v>
                </c:pt>
                <c:pt idx="76">
                  <c:v>15379974.1386517</c:v>
                </c:pt>
                <c:pt idx="77">
                  <c:v>15372855.407262</c:v>
                </c:pt>
                <c:pt idx="78">
                  <c:v>15169766.1837961</c:v>
                </c:pt>
                <c:pt idx="79">
                  <c:v>15019907.6175176</c:v>
                </c:pt>
                <c:pt idx="80">
                  <c:v>14945991.0819671</c:v>
                </c:pt>
                <c:pt idx="81">
                  <c:v>14867575.9346013</c:v>
                </c:pt>
                <c:pt idx="82">
                  <c:v>14750031.1178764</c:v>
                </c:pt>
                <c:pt idx="83">
                  <c:v>14614297.0969943</c:v>
                </c:pt>
                <c:pt idx="84">
                  <c:v>14543092.414263</c:v>
                </c:pt>
                <c:pt idx="85">
                  <c:v>14489390.4284989</c:v>
                </c:pt>
                <c:pt idx="86">
                  <c:v>14490921.3899329</c:v>
                </c:pt>
                <c:pt idx="87">
                  <c:v>14373392.4339128</c:v>
                </c:pt>
                <c:pt idx="88">
                  <c:v>14322881.7992426</c:v>
                </c:pt>
                <c:pt idx="89">
                  <c:v>14321492.5723968</c:v>
                </c:pt>
                <c:pt idx="90">
                  <c:v>14226151.2281481</c:v>
                </c:pt>
                <c:pt idx="91">
                  <c:v>14192502.2459409</c:v>
                </c:pt>
                <c:pt idx="92">
                  <c:v>14193500.8135704</c:v>
                </c:pt>
                <c:pt idx="93">
                  <c:v>14135295.1195799</c:v>
                </c:pt>
                <c:pt idx="94">
                  <c:v>14054851.4273121</c:v>
                </c:pt>
                <c:pt idx="95">
                  <c:v>13996507.2141658</c:v>
                </c:pt>
                <c:pt idx="96">
                  <c:v>13965881.9127016</c:v>
                </c:pt>
                <c:pt idx="97">
                  <c:v>13959694.194498</c:v>
                </c:pt>
                <c:pt idx="98">
                  <c:v>13854106.4975516</c:v>
                </c:pt>
                <c:pt idx="99">
                  <c:v>13804292.2448976</c:v>
                </c:pt>
                <c:pt idx="100">
                  <c:v>13759044.123073</c:v>
                </c:pt>
                <c:pt idx="101">
                  <c:v>13713985.5373335</c:v>
                </c:pt>
                <c:pt idx="102">
                  <c:v>13645106.0288382</c:v>
                </c:pt>
                <c:pt idx="103">
                  <c:v>13567564.037418</c:v>
                </c:pt>
                <c:pt idx="104">
                  <c:v>13515299.85926</c:v>
                </c:pt>
                <c:pt idx="105">
                  <c:v>13479402.6123395</c:v>
                </c:pt>
                <c:pt idx="106">
                  <c:v>13452993.497638</c:v>
                </c:pt>
                <c:pt idx="107">
                  <c:v>13453689.1185479</c:v>
                </c:pt>
                <c:pt idx="108">
                  <c:v>13390279.3172576</c:v>
                </c:pt>
                <c:pt idx="109">
                  <c:v>13330792.4484885</c:v>
                </c:pt>
                <c:pt idx="110">
                  <c:v>13298637.8502283</c:v>
                </c:pt>
                <c:pt idx="111">
                  <c:v>13279565.5790421</c:v>
                </c:pt>
                <c:pt idx="112">
                  <c:v>13281759.0035887</c:v>
                </c:pt>
                <c:pt idx="113">
                  <c:v>13241810.3567423</c:v>
                </c:pt>
                <c:pt idx="114">
                  <c:v>13192614.0070739</c:v>
                </c:pt>
                <c:pt idx="115">
                  <c:v>13156055.6026267</c:v>
                </c:pt>
                <c:pt idx="116">
                  <c:v>13139455.4424817</c:v>
                </c:pt>
                <c:pt idx="117">
                  <c:v>13137943.6009142</c:v>
                </c:pt>
                <c:pt idx="118">
                  <c:v>13079460.3491234</c:v>
                </c:pt>
                <c:pt idx="119">
                  <c:v>13054412.2764399</c:v>
                </c:pt>
                <c:pt idx="120">
                  <c:v>13026450.5976798</c:v>
                </c:pt>
                <c:pt idx="121">
                  <c:v>12998458.9140671</c:v>
                </c:pt>
                <c:pt idx="122">
                  <c:v>12956825.9322369</c:v>
                </c:pt>
                <c:pt idx="123">
                  <c:v>12908107.8261851</c:v>
                </c:pt>
                <c:pt idx="124">
                  <c:v>12879469.6282486</c:v>
                </c:pt>
                <c:pt idx="125">
                  <c:v>12855816.2371911</c:v>
                </c:pt>
                <c:pt idx="126">
                  <c:v>12838088.9352028</c:v>
                </c:pt>
                <c:pt idx="127">
                  <c:v>12839730.1812624</c:v>
                </c:pt>
                <c:pt idx="128">
                  <c:v>12797803.1294111</c:v>
                </c:pt>
                <c:pt idx="129">
                  <c:v>12761263.8797903</c:v>
                </c:pt>
                <c:pt idx="130">
                  <c:v>12740721.414679</c:v>
                </c:pt>
                <c:pt idx="131">
                  <c:v>12726332.4268482</c:v>
                </c:pt>
                <c:pt idx="132">
                  <c:v>12726950.0649725</c:v>
                </c:pt>
                <c:pt idx="133">
                  <c:v>12700300.8166244</c:v>
                </c:pt>
                <c:pt idx="134">
                  <c:v>12666720.4047471</c:v>
                </c:pt>
                <c:pt idx="135">
                  <c:v>12641108.4469841</c:v>
                </c:pt>
                <c:pt idx="136">
                  <c:v>12629070.9395058</c:v>
                </c:pt>
                <c:pt idx="137">
                  <c:v>12628447.4699463</c:v>
                </c:pt>
                <c:pt idx="138">
                  <c:v>12594417.3065885</c:v>
                </c:pt>
                <c:pt idx="139">
                  <c:v>12576257.3307156</c:v>
                </c:pt>
                <c:pt idx="140">
                  <c:v>12558751.0356235</c:v>
                </c:pt>
                <c:pt idx="141">
                  <c:v>12533149.3696902</c:v>
                </c:pt>
                <c:pt idx="142">
                  <c:v>12502032.1160022</c:v>
                </c:pt>
                <c:pt idx="143">
                  <c:v>12483052.4275757</c:v>
                </c:pt>
                <c:pt idx="144">
                  <c:v>12466643.5320726</c:v>
                </c:pt>
                <c:pt idx="145">
                  <c:v>12454744.7026059</c:v>
                </c:pt>
                <c:pt idx="146">
                  <c:v>12438025.846815</c:v>
                </c:pt>
                <c:pt idx="147">
                  <c:v>12414657.5061534</c:v>
                </c:pt>
                <c:pt idx="148">
                  <c:v>12390489.682829</c:v>
                </c:pt>
                <c:pt idx="149">
                  <c:v>12377201.664865</c:v>
                </c:pt>
                <c:pt idx="150">
                  <c:v>12367796.448637</c:v>
                </c:pt>
                <c:pt idx="151">
                  <c:v>12368367.3115689</c:v>
                </c:pt>
                <c:pt idx="152">
                  <c:v>12350675.4823269</c:v>
                </c:pt>
                <c:pt idx="153">
                  <c:v>12329677.8384293</c:v>
                </c:pt>
                <c:pt idx="154">
                  <c:v>12314063.4496306</c:v>
                </c:pt>
                <c:pt idx="155">
                  <c:v>12307233.6031679</c:v>
                </c:pt>
                <c:pt idx="156">
                  <c:v>12306692.8963715</c:v>
                </c:pt>
                <c:pt idx="157">
                  <c:v>12285470.1176171</c:v>
                </c:pt>
                <c:pt idx="158">
                  <c:v>12274512.4608208</c:v>
                </c:pt>
                <c:pt idx="159">
                  <c:v>12264103.0182422</c:v>
                </c:pt>
                <c:pt idx="160">
                  <c:v>12248374.5547252</c:v>
                </c:pt>
                <c:pt idx="161">
                  <c:v>12228501.4412104</c:v>
                </c:pt>
                <c:pt idx="162">
                  <c:v>12215577.390923</c:v>
                </c:pt>
                <c:pt idx="163">
                  <c:v>12204803.3428572</c:v>
                </c:pt>
                <c:pt idx="164">
                  <c:v>12196619.7431518</c:v>
                </c:pt>
                <c:pt idx="165">
                  <c:v>12185874.6661024</c:v>
                </c:pt>
                <c:pt idx="166">
                  <c:v>12170416.5102824</c:v>
                </c:pt>
                <c:pt idx="167">
                  <c:v>12154737.0977951</c:v>
                </c:pt>
                <c:pt idx="168">
                  <c:v>12145290.7291357</c:v>
                </c:pt>
                <c:pt idx="169">
                  <c:v>12138687.3512896</c:v>
                </c:pt>
                <c:pt idx="170">
                  <c:v>12138853.3571708</c:v>
                </c:pt>
                <c:pt idx="171">
                  <c:v>12127497.2888292</c:v>
                </c:pt>
                <c:pt idx="172">
                  <c:v>12113795.2385123</c:v>
                </c:pt>
                <c:pt idx="173">
                  <c:v>12103514.0135325</c:v>
                </c:pt>
                <c:pt idx="174">
                  <c:v>12098734.1086099</c:v>
                </c:pt>
                <c:pt idx="175">
                  <c:v>12098602.4231884</c:v>
                </c:pt>
                <c:pt idx="176">
                  <c:v>12085056.2032822</c:v>
                </c:pt>
                <c:pt idx="177">
                  <c:v>12076798.8160355</c:v>
                </c:pt>
                <c:pt idx="178">
                  <c:v>12069438.8209554</c:v>
                </c:pt>
                <c:pt idx="179">
                  <c:v>12062611.9417039</c:v>
                </c:pt>
                <c:pt idx="180">
                  <c:v>12052872.9411829</c:v>
                </c:pt>
                <c:pt idx="181">
                  <c:v>12040408.3684299</c:v>
                </c:pt>
                <c:pt idx="182">
                  <c:v>12032971.4681352</c:v>
                </c:pt>
                <c:pt idx="183">
                  <c:v>12027935.2148794</c:v>
                </c:pt>
                <c:pt idx="184">
                  <c:v>12020783.3904533</c:v>
                </c:pt>
                <c:pt idx="185">
                  <c:v>12011004.7033832</c:v>
                </c:pt>
                <c:pt idx="186">
                  <c:v>12000571.9350903</c:v>
                </c:pt>
                <c:pt idx="187">
                  <c:v>11994278.8532364</c:v>
                </c:pt>
                <c:pt idx="188">
                  <c:v>11990125.1462786</c:v>
                </c:pt>
                <c:pt idx="189">
                  <c:v>11986544.3064177</c:v>
                </c:pt>
                <c:pt idx="190">
                  <c:v>11986298.8973058</c:v>
                </c:pt>
                <c:pt idx="191">
                  <c:v>11976645.3195546</c:v>
                </c:pt>
                <c:pt idx="192">
                  <c:v>11969999.2638127</c:v>
                </c:pt>
                <c:pt idx="193">
                  <c:v>11967240.8794473</c:v>
                </c:pt>
                <c:pt idx="194">
                  <c:v>11967075.7535958</c:v>
                </c:pt>
                <c:pt idx="195">
                  <c:v>11958262.8747132</c:v>
                </c:pt>
                <c:pt idx="196">
                  <c:v>11952642.3908171</c:v>
                </c:pt>
                <c:pt idx="197">
                  <c:v>11947893.9708619</c:v>
                </c:pt>
                <c:pt idx="198">
                  <c:v>11943577.4160442</c:v>
                </c:pt>
                <c:pt idx="199">
                  <c:v>11937165.5700625</c:v>
                </c:pt>
                <c:pt idx="200">
                  <c:v>11929129.7310866</c:v>
                </c:pt>
                <c:pt idx="201">
                  <c:v>11924646.6091742</c:v>
                </c:pt>
                <c:pt idx="202">
                  <c:v>11921257.2464264</c:v>
                </c:pt>
                <c:pt idx="203">
                  <c:v>11917073.606199</c:v>
                </c:pt>
                <c:pt idx="204">
                  <c:v>11910828.5611558</c:v>
                </c:pt>
                <c:pt idx="205">
                  <c:v>11904297.7980199</c:v>
                </c:pt>
                <c:pt idx="206">
                  <c:v>11900250.6461354</c:v>
                </c:pt>
                <c:pt idx="207">
                  <c:v>11897508.8299664</c:v>
                </c:pt>
                <c:pt idx="208">
                  <c:v>11897514.9126749</c:v>
                </c:pt>
                <c:pt idx="209">
                  <c:v>11895230.8686484</c:v>
                </c:pt>
                <c:pt idx="210">
                  <c:v>11895254.9566465</c:v>
                </c:pt>
                <c:pt idx="211">
                  <c:v>11888767.3306916</c:v>
                </c:pt>
                <c:pt idx="212">
                  <c:v>11884436.886499</c:v>
                </c:pt>
                <c:pt idx="213">
                  <c:v>11882219.25552</c:v>
                </c:pt>
                <c:pt idx="214">
                  <c:v>11882288.9830301</c:v>
                </c:pt>
                <c:pt idx="215">
                  <c:v>11876632.7094813</c:v>
                </c:pt>
                <c:pt idx="216">
                  <c:v>11873269.1706401</c:v>
                </c:pt>
                <c:pt idx="217">
                  <c:v>11870245.7008243</c:v>
                </c:pt>
                <c:pt idx="218">
                  <c:v>11866206.8888151</c:v>
                </c:pt>
                <c:pt idx="219">
                  <c:v>11860977.5488338</c:v>
                </c:pt>
                <c:pt idx="220">
                  <c:v>11858862.981344</c:v>
                </c:pt>
                <c:pt idx="221">
                  <c:v>11855659.3835881</c:v>
                </c:pt>
                <c:pt idx="222">
                  <c:v>11853718.4046894</c:v>
                </c:pt>
                <c:pt idx="223">
                  <c:v>11850905.3050405</c:v>
                </c:pt>
                <c:pt idx="224">
                  <c:v>11847165.0253132</c:v>
                </c:pt>
                <c:pt idx="225">
                  <c:v>11842997.642412</c:v>
                </c:pt>
                <c:pt idx="226">
                  <c:v>11840515.398539</c:v>
                </c:pt>
                <c:pt idx="227">
                  <c:v>11839063.0717458</c:v>
                </c:pt>
                <c:pt idx="228">
                  <c:v>11839284.6430751</c:v>
                </c:pt>
                <c:pt idx="229">
                  <c:v>11837789.8047278</c:v>
                </c:pt>
                <c:pt idx="230">
                  <c:v>11837887.7207277</c:v>
                </c:pt>
                <c:pt idx="231">
                  <c:v>11833802.8822969</c:v>
                </c:pt>
                <c:pt idx="232">
                  <c:v>11831454.1324723</c:v>
                </c:pt>
                <c:pt idx="233">
                  <c:v>11829602.9373124</c:v>
                </c:pt>
                <c:pt idx="234">
                  <c:v>11826452.6206461</c:v>
                </c:pt>
                <c:pt idx="235">
                  <c:v>11824604.0013477</c:v>
                </c:pt>
                <c:pt idx="236">
                  <c:v>11822985.4470682</c:v>
                </c:pt>
                <c:pt idx="237">
                  <c:v>11820517.4558478</c:v>
                </c:pt>
                <c:pt idx="238">
                  <c:v>11817281.1224313</c:v>
                </c:pt>
                <c:pt idx="239">
                  <c:v>11816127.9643732</c:v>
                </c:pt>
                <c:pt idx="240">
                  <c:v>11814566.772495</c:v>
                </c:pt>
                <c:pt idx="241">
                  <c:v>11812810.0697851</c:v>
                </c:pt>
                <c:pt idx="242">
                  <c:v>11811473.3704637</c:v>
                </c:pt>
                <c:pt idx="243">
                  <c:v>11809968.0942968</c:v>
                </c:pt>
                <c:pt idx="244">
                  <c:v>11807650.4347664</c:v>
                </c:pt>
                <c:pt idx="245">
                  <c:v>11805199.5323283</c:v>
                </c:pt>
                <c:pt idx="246">
                  <c:v>11804111.6130309</c:v>
                </c:pt>
                <c:pt idx="247">
                  <c:v>11803136.7461308</c:v>
                </c:pt>
                <c:pt idx="248">
                  <c:v>11803182.0683565</c:v>
                </c:pt>
                <c:pt idx="249">
                  <c:v>11801788.1004676</c:v>
                </c:pt>
                <c:pt idx="250">
                  <c:v>11799602.7774492</c:v>
                </c:pt>
                <c:pt idx="251">
                  <c:v>11797971.434756</c:v>
                </c:pt>
                <c:pt idx="252">
                  <c:v>11796666.753054</c:v>
                </c:pt>
                <c:pt idx="253">
                  <c:v>11794826.3265841</c:v>
                </c:pt>
                <c:pt idx="254">
                  <c:v>11793614.7715453</c:v>
                </c:pt>
                <c:pt idx="255">
                  <c:v>11792571.1059849</c:v>
                </c:pt>
                <c:pt idx="256">
                  <c:v>11791253.8080811</c:v>
                </c:pt>
                <c:pt idx="257">
                  <c:v>11789324.6388165</c:v>
                </c:pt>
                <c:pt idx="258">
                  <c:v>11788431.5001812</c:v>
                </c:pt>
                <c:pt idx="259">
                  <c:v>11787780.5852441</c:v>
                </c:pt>
                <c:pt idx="260">
                  <c:v>11787903.4626993</c:v>
                </c:pt>
                <c:pt idx="261">
                  <c:v>11786342.4436983</c:v>
                </c:pt>
                <c:pt idx="262">
                  <c:v>11785635.2089464</c:v>
                </c:pt>
                <c:pt idx="263">
                  <c:v>11784617.9954166</c:v>
                </c:pt>
                <c:pt idx="264">
                  <c:v>11783289.3278055</c:v>
                </c:pt>
                <c:pt idx="265">
                  <c:v>11781941.7306748</c:v>
                </c:pt>
                <c:pt idx="266">
                  <c:v>11781404.9730713</c:v>
                </c:pt>
                <c:pt idx="267">
                  <c:v>11781457.5314351</c:v>
                </c:pt>
                <c:pt idx="268">
                  <c:v>11780599.4487535</c:v>
                </c:pt>
                <c:pt idx="269">
                  <c:v>11779298.7711792</c:v>
                </c:pt>
                <c:pt idx="270">
                  <c:v>11778435.2712469</c:v>
                </c:pt>
                <c:pt idx="271">
                  <c:v>11777781.4959172</c:v>
                </c:pt>
                <c:pt idx="272">
                  <c:v>11776719.1596835</c:v>
                </c:pt>
                <c:pt idx="273">
                  <c:v>11776093.6952093</c:v>
                </c:pt>
                <c:pt idx="274">
                  <c:v>11775577.637958</c:v>
                </c:pt>
                <c:pt idx="275">
                  <c:v>11774887.0725602</c:v>
                </c:pt>
                <c:pt idx="276">
                  <c:v>11773842.6032212</c:v>
                </c:pt>
                <c:pt idx="277">
                  <c:v>11773657.3217254</c:v>
                </c:pt>
                <c:pt idx="278">
                  <c:v>11773717.7549312</c:v>
                </c:pt>
                <c:pt idx="279">
                  <c:v>11773284.964701</c:v>
                </c:pt>
                <c:pt idx="280">
                  <c:v>11773341.8555631</c:v>
                </c:pt>
                <c:pt idx="281">
                  <c:v>11772424.9387305</c:v>
                </c:pt>
                <c:pt idx="282">
                  <c:v>11771920.7745238</c:v>
                </c:pt>
                <c:pt idx="283">
                  <c:v>11771259.0975322</c:v>
                </c:pt>
                <c:pt idx="284">
                  <c:v>11770548.9378267</c:v>
                </c:pt>
                <c:pt idx="285">
                  <c:v>11770306.1459045</c:v>
                </c:pt>
                <c:pt idx="286">
                  <c:v>11770459.2495188</c:v>
                </c:pt>
                <c:pt idx="287">
                  <c:v>11769891.3843273</c:v>
                </c:pt>
                <c:pt idx="288">
                  <c:v>11769248.1985503</c:v>
                </c:pt>
                <c:pt idx="289">
                  <c:v>11768866.5843129</c:v>
                </c:pt>
                <c:pt idx="290">
                  <c:v>11768591.207694</c:v>
                </c:pt>
                <c:pt idx="291">
                  <c:v>11768639.0054651</c:v>
                </c:pt>
                <c:pt idx="292">
                  <c:v>11768031.153338</c:v>
                </c:pt>
                <c:pt idx="293">
                  <c:v>11767835.0674504</c:v>
                </c:pt>
                <c:pt idx="294">
                  <c:v>11767806.3650556</c:v>
                </c:pt>
                <c:pt idx="295">
                  <c:v>11767355.5701912</c:v>
                </c:pt>
                <c:pt idx="296">
                  <c:v>11767277.0292671</c:v>
                </c:pt>
                <c:pt idx="297">
                  <c:v>11767429.3657107</c:v>
                </c:pt>
                <c:pt idx="298">
                  <c:v>11767270.933993</c:v>
                </c:pt>
                <c:pt idx="299">
                  <c:v>11767423.4458445</c:v>
                </c:pt>
                <c:pt idx="300">
                  <c:v>11767031.4089772</c:v>
                </c:pt>
                <c:pt idx="301">
                  <c:v>11767005.5569109</c:v>
                </c:pt>
                <c:pt idx="302">
                  <c:v>11766545.5757703</c:v>
                </c:pt>
                <c:pt idx="303">
                  <c:v>11766319.8760973</c:v>
                </c:pt>
                <c:pt idx="304">
                  <c:v>11765959.1571023</c:v>
                </c:pt>
                <c:pt idx="305">
                  <c:v>11765919.8962891</c:v>
                </c:pt>
                <c:pt idx="306">
                  <c:v>11765895.1634052</c:v>
                </c:pt>
                <c:pt idx="307">
                  <c:v>11765694.2468481</c:v>
                </c:pt>
                <c:pt idx="308">
                  <c:v>11765691.0083697</c:v>
                </c:pt>
                <c:pt idx="309">
                  <c:v>11765849.570579</c:v>
                </c:pt>
                <c:pt idx="310">
                  <c:v>11765575.4282301</c:v>
                </c:pt>
                <c:pt idx="311">
                  <c:v>11765634.0272091</c:v>
                </c:pt>
                <c:pt idx="312">
                  <c:v>11765394.1573249</c:v>
                </c:pt>
                <c:pt idx="313">
                  <c:v>11765690.706747</c:v>
                </c:pt>
                <c:pt idx="314">
                  <c:v>11765567.4519106</c:v>
                </c:pt>
                <c:pt idx="315">
                  <c:v>11765208.469251</c:v>
                </c:pt>
                <c:pt idx="316">
                  <c:v>11764920.3233498</c:v>
                </c:pt>
                <c:pt idx="317">
                  <c:v>11764962.844919</c:v>
                </c:pt>
                <c:pt idx="318">
                  <c:v>11765067.6553117</c:v>
                </c:pt>
                <c:pt idx="319">
                  <c:v>11764957.591136</c:v>
                </c:pt>
                <c:pt idx="320">
                  <c:v>11764932.3440532</c:v>
                </c:pt>
                <c:pt idx="321">
                  <c:v>11764939.1783658</c:v>
                </c:pt>
                <c:pt idx="322">
                  <c:v>11765050.6840512</c:v>
                </c:pt>
                <c:pt idx="323">
                  <c:v>11764924.7495564</c:v>
                </c:pt>
                <c:pt idx="324">
                  <c:v>11764993.1157816</c:v>
                </c:pt>
                <c:pt idx="325">
                  <c:v>11764887.2121833</c:v>
                </c:pt>
                <c:pt idx="326">
                  <c:v>11764979.9863354</c:v>
                </c:pt>
                <c:pt idx="327">
                  <c:v>11765081.9964222</c:v>
                </c:pt>
                <c:pt idx="328">
                  <c:v>11764978.7184742</c:v>
                </c:pt>
                <c:pt idx="329">
                  <c:v>11764982.2288732</c:v>
                </c:pt>
                <c:pt idx="330">
                  <c:v>11764881.3045505</c:v>
                </c:pt>
                <c:pt idx="331">
                  <c:v>11764734.8704831</c:v>
                </c:pt>
                <c:pt idx="332">
                  <c:v>11764810.2064545</c:v>
                </c:pt>
                <c:pt idx="333">
                  <c:v>11764797.9065254</c:v>
                </c:pt>
                <c:pt idx="334">
                  <c:v>11764806.9585726</c:v>
                </c:pt>
                <c:pt idx="335">
                  <c:v>11764638.1255649</c:v>
                </c:pt>
                <c:pt idx="336">
                  <c:v>11764801.8364628</c:v>
                </c:pt>
                <c:pt idx="337">
                  <c:v>11764588.8491557</c:v>
                </c:pt>
                <c:pt idx="338">
                  <c:v>11764816.1153921</c:v>
                </c:pt>
                <c:pt idx="339">
                  <c:v>11764634.0987207</c:v>
                </c:pt>
                <c:pt idx="340">
                  <c:v>11765012.7773997</c:v>
                </c:pt>
                <c:pt idx="341">
                  <c:v>11764719.2963456</c:v>
                </c:pt>
                <c:pt idx="342">
                  <c:v>11764769.2246692</c:v>
                </c:pt>
                <c:pt idx="343">
                  <c:v>11764623.7949115</c:v>
                </c:pt>
                <c:pt idx="344">
                  <c:v>11764426.5597182</c:v>
                </c:pt>
                <c:pt idx="345">
                  <c:v>11764471.7116933</c:v>
                </c:pt>
                <c:pt idx="346">
                  <c:v>11764461.9520651</c:v>
                </c:pt>
                <c:pt idx="347">
                  <c:v>11764417.7286025</c:v>
                </c:pt>
                <c:pt idx="348">
                  <c:v>11764469.8817406</c:v>
                </c:pt>
                <c:pt idx="349">
                  <c:v>11764459.3717754</c:v>
                </c:pt>
                <c:pt idx="350">
                  <c:v>11764570.09703</c:v>
                </c:pt>
                <c:pt idx="351">
                  <c:v>11764422.4861532</c:v>
                </c:pt>
                <c:pt idx="352">
                  <c:v>11764450.2004218</c:v>
                </c:pt>
                <c:pt idx="353">
                  <c:v>11764552.8831268</c:v>
                </c:pt>
                <c:pt idx="354">
                  <c:v>11764492.4701288</c:v>
                </c:pt>
                <c:pt idx="355">
                  <c:v>11764474.4921359</c:v>
                </c:pt>
                <c:pt idx="356">
                  <c:v>11764392.5477695</c:v>
                </c:pt>
                <c:pt idx="357">
                  <c:v>11764373.4462712</c:v>
                </c:pt>
                <c:pt idx="358">
                  <c:v>11764372.4533665</c:v>
                </c:pt>
                <c:pt idx="359">
                  <c:v>11764359.2737035</c:v>
                </c:pt>
                <c:pt idx="360">
                  <c:v>11764365.4964827</c:v>
                </c:pt>
                <c:pt idx="361">
                  <c:v>11764365.6639751</c:v>
                </c:pt>
                <c:pt idx="362">
                  <c:v>11764406.5732462</c:v>
                </c:pt>
                <c:pt idx="363">
                  <c:v>11764401.0035295</c:v>
                </c:pt>
                <c:pt idx="364">
                  <c:v>11764346.0334374</c:v>
                </c:pt>
                <c:pt idx="365">
                  <c:v>11764360.7915664</c:v>
                </c:pt>
                <c:pt idx="366">
                  <c:v>11764338.7601693</c:v>
                </c:pt>
                <c:pt idx="367">
                  <c:v>11764381.8592769</c:v>
                </c:pt>
                <c:pt idx="368">
                  <c:v>11764266.32793</c:v>
                </c:pt>
                <c:pt idx="369">
                  <c:v>11764301.5940423</c:v>
                </c:pt>
                <c:pt idx="370">
                  <c:v>11764300.7352711</c:v>
                </c:pt>
                <c:pt idx="371">
                  <c:v>11764262.7079363</c:v>
                </c:pt>
                <c:pt idx="372">
                  <c:v>11764312.1801466</c:v>
                </c:pt>
                <c:pt idx="373">
                  <c:v>11764220.9677801</c:v>
                </c:pt>
                <c:pt idx="374">
                  <c:v>11764223.9098062</c:v>
                </c:pt>
                <c:pt idx="375">
                  <c:v>11764197.1683638</c:v>
                </c:pt>
                <c:pt idx="376">
                  <c:v>11764223.8157691</c:v>
                </c:pt>
                <c:pt idx="377">
                  <c:v>11764212.0961081</c:v>
                </c:pt>
                <c:pt idx="378">
                  <c:v>11764224.7952765</c:v>
                </c:pt>
                <c:pt idx="379">
                  <c:v>11764196.2843</c:v>
                </c:pt>
                <c:pt idx="380">
                  <c:v>11764235.2938812</c:v>
                </c:pt>
                <c:pt idx="381">
                  <c:v>11764187.7155712</c:v>
                </c:pt>
                <c:pt idx="382">
                  <c:v>11764207.1294158</c:v>
                </c:pt>
                <c:pt idx="383">
                  <c:v>11764159.9158939</c:v>
                </c:pt>
                <c:pt idx="384">
                  <c:v>11764174.2582781</c:v>
                </c:pt>
                <c:pt idx="385">
                  <c:v>11764151.0726127</c:v>
                </c:pt>
                <c:pt idx="386">
                  <c:v>11764178.5163265</c:v>
                </c:pt>
                <c:pt idx="387">
                  <c:v>11764192.8384944</c:v>
                </c:pt>
                <c:pt idx="388">
                  <c:v>11764146.9391289</c:v>
                </c:pt>
                <c:pt idx="389">
                  <c:v>11764095.1875747</c:v>
                </c:pt>
                <c:pt idx="390">
                  <c:v>11764088.039804</c:v>
                </c:pt>
                <c:pt idx="391">
                  <c:v>11764101.6689301</c:v>
                </c:pt>
                <c:pt idx="392">
                  <c:v>11764118.9788963</c:v>
                </c:pt>
                <c:pt idx="393">
                  <c:v>11764120.3148044</c:v>
                </c:pt>
                <c:pt idx="394">
                  <c:v>11764098.1061176</c:v>
                </c:pt>
                <c:pt idx="395">
                  <c:v>11764089.436555</c:v>
                </c:pt>
                <c:pt idx="396">
                  <c:v>11764059.950494</c:v>
                </c:pt>
                <c:pt idx="397">
                  <c:v>11764069.3783046</c:v>
                </c:pt>
                <c:pt idx="398">
                  <c:v>11764099.6169955</c:v>
                </c:pt>
                <c:pt idx="399">
                  <c:v>11764070.7008696</c:v>
                </c:pt>
                <c:pt idx="400">
                  <c:v>11764073.69181</c:v>
                </c:pt>
                <c:pt idx="401">
                  <c:v>11764076.6583858</c:v>
                </c:pt>
                <c:pt idx="402">
                  <c:v>11764074.9829452</c:v>
                </c:pt>
                <c:pt idx="403">
                  <c:v>11764069.7462233</c:v>
                </c:pt>
                <c:pt idx="404">
                  <c:v>11764090.6304724</c:v>
                </c:pt>
                <c:pt idx="405">
                  <c:v>11764071.179004</c:v>
                </c:pt>
                <c:pt idx="406">
                  <c:v>11764072.8328863</c:v>
                </c:pt>
                <c:pt idx="407">
                  <c:v>11764083.8090024</c:v>
                </c:pt>
                <c:pt idx="408">
                  <c:v>11764089.3904859</c:v>
                </c:pt>
                <c:pt idx="409">
                  <c:v>11764076.7842133</c:v>
                </c:pt>
                <c:pt idx="410">
                  <c:v>11764069.8271134</c:v>
                </c:pt>
                <c:pt idx="411">
                  <c:v>11764059.2356592</c:v>
                </c:pt>
                <c:pt idx="412">
                  <c:v>11764063.4613844</c:v>
                </c:pt>
                <c:pt idx="413">
                  <c:v>11764080.3001658</c:v>
                </c:pt>
                <c:pt idx="414">
                  <c:v>11764064.4936351</c:v>
                </c:pt>
                <c:pt idx="415">
                  <c:v>11764058.3528082</c:v>
                </c:pt>
                <c:pt idx="416">
                  <c:v>11764062.7768802</c:v>
                </c:pt>
                <c:pt idx="417">
                  <c:v>11764055.2621044</c:v>
                </c:pt>
                <c:pt idx="418">
                  <c:v>11764063.0143914</c:v>
                </c:pt>
                <c:pt idx="419">
                  <c:v>11764047.663653</c:v>
                </c:pt>
                <c:pt idx="420">
                  <c:v>11764048.4055796</c:v>
                </c:pt>
                <c:pt idx="421">
                  <c:v>11764034.6238369</c:v>
                </c:pt>
                <c:pt idx="422">
                  <c:v>11764038.257961</c:v>
                </c:pt>
                <c:pt idx="423">
                  <c:v>11764044.7071865</c:v>
                </c:pt>
                <c:pt idx="424">
                  <c:v>11764038.5369099</c:v>
                </c:pt>
                <c:pt idx="425">
                  <c:v>11764039.7582517</c:v>
                </c:pt>
                <c:pt idx="426">
                  <c:v>11764037.1481592</c:v>
                </c:pt>
                <c:pt idx="427">
                  <c:v>11764036.2669663</c:v>
                </c:pt>
                <c:pt idx="428">
                  <c:v>11764034.2857983</c:v>
                </c:pt>
                <c:pt idx="429">
                  <c:v>11764041.5477125</c:v>
                </c:pt>
                <c:pt idx="430">
                  <c:v>11764041.6637836</c:v>
                </c:pt>
                <c:pt idx="431">
                  <c:v>11764044.8415948</c:v>
                </c:pt>
                <c:pt idx="432">
                  <c:v>11764037.0247474</c:v>
                </c:pt>
                <c:pt idx="433">
                  <c:v>11764037.2071821</c:v>
                </c:pt>
                <c:pt idx="434">
                  <c:v>11764042.1050422</c:v>
                </c:pt>
                <c:pt idx="435">
                  <c:v>11764038.2424367</c:v>
                </c:pt>
                <c:pt idx="436">
                  <c:v>11764033.0780289</c:v>
                </c:pt>
                <c:pt idx="437">
                  <c:v>11764037.9236039</c:v>
                </c:pt>
                <c:pt idx="438">
                  <c:v>11764035.2172834</c:v>
                </c:pt>
                <c:pt idx="439">
                  <c:v>11764045.1014994</c:v>
                </c:pt>
                <c:pt idx="440">
                  <c:v>11764032.2815395</c:v>
                </c:pt>
                <c:pt idx="441">
                  <c:v>11764033.9285305</c:v>
                </c:pt>
                <c:pt idx="442">
                  <c:v>11764033.1974549</c:v>
                </c:pt>
                <c:pt idx="443">
                  <c:v>11764034.2002397</c:v>
                </c:pt>
                <c:pt idx="444">
                  <c:v>11764032.1085788</c:v>
                </c:pt>
                <c:pt idx="445">
                  <c:v>11764034.941123</c:v>
                </c:pt>
                <c:pt idx="446">
                  <c:v>11764033.2502719</c:v>
                </c:pt>
                <c:pt idx="447">
                  <c:v>11764033.549545</c:v>
                </c:pt>
                <c:pt idx="448">
                  <c:v>11764030.1854093</c:v>
                </c:pt>
                <c:pt idx="449">
                  <c:v>11764029.5184067</c:v>
                </c:pt>
                <c:pt idx="450">
                  <c:v>11764028.7609152</c:v>
                </c:pt>
                <c:pt idx="451">
                  <c:v>11764029.2491221</c:v>
                </c:pt>
                <c:pt idx="452">
                  <c:v>11764026.6951327</c:v>
                </c:pt>
                <c:pt idx="453">
                  <c:v>11764027.5772484</c:v>
                </c:pt>
                <c:pt idx="454">
                  <c:v>11764029.9165248</c:v>
                </c:pt>
                <c:pt idx="455">
                  <c:v>11764028.161471</c:v>
                </c:pt>
                <c:pt idx="456">
                  <c:v>11764025.8517678</c:v>
                </c:pt>
                <c:pt idx="457">
                  <c:v>11764026.569873</c:v>
                </c:pt>
                <c:pt idx="458">
                  <c:v>11764024.2621016</c:v>
                </c:pt>
                <c:pt idx="459">
                  <c:v>11764025.3008019</c:v>
                </c:pt>
                <c:pt idx="460">
                  <c:v>11764024.8339501</c:v>
                </c:pt>
                <c:pt idx="461">
                  <c:v>11764025.2878059</c:v>
                </c:pt>
                <c:pt idx="462">
                  <c:v>11764026.7325447</c:v>
                </c:pt>
                <c:pt idx="463">
                  <c:v>11764023.4639847</c:v>
                </c:pt>
                <c:pt idx="464">
                  <c:v>11764025.55486</c:v>
                </c:pt>
                <c:pt idx="465">
                  <c:v>11764026.0272323</c:v>
                </c:pt>
                <c:pt idx="466">
                  <c:v>11764026.0218796</c:v>
                </c:pt>
                <c:pt idx="467">
                  <c:v>11764022.3875832</c:v>
                </c:pt>
                <c:pt idx="468">
                  <c:v>11764024.2509261</c:v>
                </c:pt>
                <c:pt idx="469">
                  <c:v>11764022.6829035</c:v>
                </c:pt>
                <c:pt idx="470">
                  <c:v>11764023.9673849</c:v>
                </c:pt>
                <c:pt idx="471">
                  <c:v>11764021.8241717</c:v>
                </c:pt>
                <c:pt idx="472">
                  <c:v>11764023.344191</c:v>
                </c:pt>
                <c:pt idx="473">
                  <c:v>11764023.1726047</c:v>
                </c:pt>
                <c:pt idx="474">
                  <c:v>11764022.9675957</c:v>
                </c:pt>
                <c:pt idx="475">
                  <c:v>11764021.8751398</c:v>
                </c:pt>
                <c:pt idx="476">
                  <c:v>11764022.633253</c:v>
                </c:pt>
                <c:pt idx="477">
                  <c:v>11764021.8324175</c:v>
                </c:pt>
                <c:pt idx="478">
                  <c:v>11764023.5106443</c:v>
                </c:pt>
                <c:pt idx="479">
                  <c:v>11764022.1401783</c:v>
                </c:pt>
                <c:pt idx="480">
                  <c:v>11764022.1228707</c:v>
                </c:pt>
                <c:pt idx="481">
                  <c:v>11764021.6357243</c:v>
                </c:pt>
                <c:pt idx="482">
                  <c:v>11764021.3530852</c:v>
                </c:pt>
                <c:pt idx="483">
                  <c:v>11764021.8055233</c:v>
                </c:pt>
                <c:pt idx="484">
                  <c:v>11764021.1912349</c:v>
                </c:pt>
                <c:pt idx="485">
                  <c:v>11764020.8423879</c:v>
                </c:pt>
                <c:pt idx="486">
                  <c:v>11764021.0415478</c:v>
                </c:pt>
                <c:pt idx="487">
                  <c:v>11764020.6039177</c:v>
                </c:pt>
                <c:pt idx="488">
                  <c:v>11764020.5452687</c:v>
                </c:pt>
                <c:pt idx="489">
                  <c:v>11764022.4305181</c:v>
                </c:pt>
                <c:pt idx="490">
                  <c:v>11764020.8751209</c:v>
                </c:pt>
                <c:pt idx="491">
                  <c:v>11764020.2022369</c:v>
                </c:pt>
                <c:pt idx="492">
                  <c:v>11764020.3520354</c:v>
                </c:pt>
                <c:pt idx="493">
                  <c:v>11764019.0451627</c:v>
                </c:pt>
                <c:pt idx="494">
                  <c:v>11764019.5538593</c:v>
                </c:pt>
                <c:pt idx="495">
                  <c:v>11764019.497918</c:v>
                </c:pt>
                <c:pt idx="496">
                  <c:v>11764019.2566149</c:v>
                </c:pt>
                <c:pt idx="497">
                  <c:v>11764019.4609781</c:v>
                </c:pt>
                <c:pt idx="498">
                  <c:v>11764018.9744894</c:v>
                </c:pt>
                <c:pt idx="499">
                  <c:v>11764019.3564245</c:v>
                </c:pt>
                <c:pt idx="500">
                  <c:v>11764018.728271</c:v>
                </c:pt>
                <c:pt idx="501">
                  <c:v>11764018.8590195</c:v>
                </c:pt>
                <c:pt idx="502">
                  <c:v>11764018.3630797</c:v>
                </c:pt>
                <c:pt idx="503">
                  <c:v>11764018.7255653</c:v>
                </c:pt>
                <c:pt idx="504">
                  <c:v>11764018.4236956</c:v>
                </c:pt>
                <c:pt idx="505">
                  <c:v>11764018.8409498</c:v>
                </c:pt>
                <c:pt idx="506">
                  <c:v>11764019.2140054</c:v>
                </c:pt>
                <c:pt idx="507">
                  <c:v>11764018.4053866</c:v>
                </c:pt>
                <c:pt idx="508">
                  <c:v>11764018.4767091</c:v>
                </c:pt>
                <c:pt idx="509">
                  <c:v>11764018.6802969</c:v>
                </c:pt>
                <c:pt idx="510">
                  <c:v>11764018.4066303</c:v>
                </c:pt>
                <c:pt idx="511">
                  <c:v>11764018.4042523</c:v>
                </c:pt>
                <c:pt idx="512">
                  <c:v>11764018.9424677</c:v>
                </c:pt>
                <c:pt idx="513">
                  <c:v>11764018.4216626</c:v>
                </c:pt>
                <c:pt idx="514">
                  <c:v>11764018.2927788</c:v>
                </c:pt>
                <c:pt idx="515">
                  <c:v>11764018.2572955</c:v>
                </c:pt>
                <c:pt idx="516">
                  <c:v>11764018.1259927</c:v>
                </c:pt>
                <c:pt idx="517">
                  <c:v>11764018.5571283</c:v>
                </c:pt>
                <c:pt idx="518">
                  <c:v>11764018.2003042</c:v>
                </c:pt>
                <c:pt idx="519">
                  <c:v>11764018.0576168</c:v>
                </c:pt>
                <c:pt idx="520">
                  <c:v>11764018.1039867</c:v>
                </c:pt>
                <c:pt idx="521">
                  <c:v>11764018.1380654</c:v>
                </c:pt>
                <c:pt idx="522">
                  <c:v>11764018.1258126</c:v>
                </c:pt>
                <c:pt idx="523">
                  <c:v>11764017.9734261</c:v>
                </c:pt>
                <c:pt idx="524">
                  <c:v>11764018.1722256</c:v>
                </c:pt>
                <c:pt idx="525">
                  <c:v>11764017.9941892</c:v>
                </c:pt>
                <c:pt idx="526">
                  <c:v>11764018.1092996</c:v>
                </c:pt>
                <c:pt idx="527">
                  <c:v>11764017.5508774</c:v>
                </c:pt>
                <c:pt idx="528">
                  <c:v>11764017.5692597</c:v>
                </c:pt>
                <c:pt idx="529">
                  <c:v>11764017.5911076</c:v>
                </c:pt>
                <c:pt idx="530">
                  <c:v>11764017.4700592</c:v>
                </c:pt>
                <c:pt idx="531">
                  <c:v>11764017.6584473</c:v>
                </c:pt>
                <c:pt idx="532">
                  <c:v>11764017.3740791</c:v>
                </c:pt>
                <c:pt idx="533">
                  <c:v>11764017.4586317</c:v>
                </c:pt>
                <c:pt idx="534">
                  <c:v>11764017.4195974</c:v>
                </c:pt>
                <c:pt idx="535">
                  <c:v>11764017.4277648</c:v>
                </c:pt>
                <c:pt idx="536">
                  <c:v>11764017.368452</c:v>
                </c:pt>
                <c:pt idx="537">
                  <c:v>11764017.4546342</c:v>
                </c:pt>
                <c:pt idx="538">
                  <c:v>11764017.3391059</c:v>
                </c:pt>
                <c:pt idx="539">
                  <c:v>11764017.324173</c:v>
                </c:pt>
                <c:pt idx="540">
                  <c:v>11764017.2701834</c:v>
                </c:pt>
                <c:pt idx="541">
                  <c:v>11764017.3236542</c:v>
                </c:pt>
                <c:pt idx="542">
                  <c:v>11764017.2290282</c:v>
                </c:pt>
                <c:pt idx="543">
                  <c:v>11764017.3623163</c:v>
                </c:pt>
                <c:pt idx="544">
                  <c:v>11764017.2404001</c:v>
                </c:pt>
                <c:pt idx="545">
                  <c:v>11764017.2476081</c:v>
                </c:pt>
                <c:pt idx="546">
                  <c:v>11764017.3068318</c:v>
                </c:pt>
                <c:pt idx="547">
                  <c:v>11764017.3524623</c:v>
                </c:pt>
                <c:pt idx="548">
                  <c:v>11764017.3995817</c:v>
                </c:pt>
                <c:pt idx="549">
                  <c:v>11764017.3130217</c:v>
                </c:pt>
                <c:pt idx="550">
                  <c:v>11764017.2921946</c:v>
                </c:pt>
                <c:pt idx="551">
                  <c:v>11764017.2548184</c:v>
                </c:pt>
                <c:pt idx="552">
                  <c:v>11764017.215622</c:v>
                </c:pt>
                <c:pt idx="553">
                  <c:v>11764017.1978315</c:v>
                </c:pt>
                <c:pt idx="554">
                  <c:v>11764017.2061574</c:v>
                </c:pt>
                <c:pt idx="555">
                  <c:v>11764017.3263265</c:v>
                </c:pt>
                <c:pt idx="556">
                  <c:v>11764017.2760552</c:v>
                </c:pt>
                <c:pt idx="557">
                  <c:v>11764017.2943202</c:v>
                </c:pt>
                <c:pt idx="558">
                  <c:v>11764017.2528579</c:v>
                </c:pt>
                <c:pt idx="559">
                  <c:v>11764017.2058378</c:v>
                </c:pt>
                <c:pt idx="560">
                  <c:v>11764017.1945875</c:v>
                </c:pt>
                <c:pt idx="561">
                  <c:v>11764017.2010654</c:v>
                </c:pt>
                <c:pt idx="562">
                  <c:v>11764017.2074795</c:v>
                </c:pt>
                <c:pt idx="563">
                  <c:v>11764017.1501135</c:v>
                </c:pt>
                <c:pt idx="564">
                  <c:v>11764017.1215575</c:v>
                </c:pt>
                <c:pt idx="565">
                  <c:v>11764017.1724196</c:v>
                </c:pt>
                <c:pt idx="566">
                  <c:v>11764017.1596468</c:v>
                </c:pt>
                <c:pt idx="567">
                  <c:v>11764017.1726613</c:v>
                </c:pt>
                <c:pt idx="568">
                  <c:v>11764017.134836</c:v>
                </c:pt>
                <c:pt idx="569">
                  <c:v>11764017.1488341</c:v>
                </c:pt>
                <c:pt idx="570">
                  <c:v>11764017.1406449</c:v>
                </c:pt>
                <c:pt idx="571">
                  <c:v>11764017.0866472</c:v>
                </c:pt>
                <c:pt idx="572">
                  <c:v>11764017.1282981</c:v>
                </c:pt>
                <c:pt idx="573">
                  <c:v>11764017.0210336</c:v>
                </c:pt>
                <c:pt idx="574">
                  <c:v>11764017.0666459</c:v>
                </c:pt>
                <c:pt idx="575">
                  <c:v>11764017.0160798</c:v>
                </c:pt>
                <c:pt idx="576">
                  <c:v>11764017.0401919</c:v>
                </c:pt>
                <c:pt idx="577">
                  <c:v>11764016.9750846</c:v>
                </c:pt>
                <c:pt idx="578">
                  <c:v>11764017.0043629</c:v>
                </c:pt>
                <c:pt idx="579">
                  <c:v>11764017.0131525</c:v>
                </c:pt>
                <c:pt idx="580">
                  <c:v>11764016.9592212</c:v>
                </c:pt>
                <c:pt idx="581">
                  <c:v>11764016.9544418</c:v>
                </c:pt>
                <c:pt idx="582">
                  <c:v>11764016.9257187</c:v>
                </c:pt>
                <c:pt idx="583">
                  <c:v>11764016.9488876</c:v>
                </c:pt>
                <c:pt idx="584">
                  <c:v>11764016.8779864</c:v>
                </c:pt>
                <c:pt idx="585">
                  <c:v>11764016.8704943</c:v>
                </c:pt>
                <c:pt idx="586">
                  <c:v>11764016.8860892</c:v>
                </c:pt>
                <c:pt idx="587">
                  <c:v>11764016.8923101</c:v>
                </c:pt>
                <c:pt idx="588">
                  <c:v>11764016.8843603</c:v>
                </c:pt>
                <c:pt idx="589">
                  <c:v>11764016.8459844</c:v>
                </c:pt>
                <c:pt idx="590">
                  <c:v>11764016.8491818</c:v>
                </c:pt>
                <c:pt idx="591">
                  <c:v>11764016.8663835</c:v>
                </c:pt>
                <c:pt idx="592">
                  <c:v>11764016.8351649</c:v>
                </c:pt>
                <c:pt idx="593">
                  <c:v>11764016.9036489</c:v>
                </c:pt>
                <c:pt idx="594">
                  <c:v>11764016.8587019</c:v>
                </c:pt>
                <c:pt idx="595">
                  <c:v>11764016.832561</c:v>
                </c:pt>
                <c:pt idx="596">
                  <c:v>11764016.8606852</c:v>
                </c:pt>
                <c:pt idx="597">
                  <c:v>11764016.8691863</c:v>
                </c:pt>
                <c:pt idx="598">
                  <c:v>11764016.85869</c:v>
                </c:pt>
                <c:pt idx="599">
                  <c:v>11764016.7991882</c:v>
                </c:pt>
                <c:pt idx="600">
                  <c:v>11764016.8449626</c:v>
                </c:pt>
                <c:pt idx="601">
                  <c:v>11764016.8249785</c:v>
                </c:pt>
                <c:pt idx="602">
                  <c:v>11764016.8146278</c:v>
                </c:pt>
                <c:pt idx="603">
                  <c:v>11764016.8361302</c:v>
                </c:pt>
                <c:pt idx="604">
                  <c:v>11764016.8147014</c:v>
                </c:pt>
                <c:pt idx="605">
                  <c:v>11764016.8191077</c:v>
                </c:pt>
                <c:pt idx="606">
                  <c:v>11764016.8123987</c:v>
                </c:pt>
                <c:pt idx="607">
                  <c:v>11764016.8007611</c:v>
                </c:pt>
                <c:pt idx="608">
                  <c:v>11764016.8210169</c:v>
                </c:pt>
                <c:pt idx="609">
                  <c:v>11764016.808663</c:v>
                </c:pt>
                <c:pt idx="610">
                  <c:v>11764016.8044736</c:v>
                </c:pt>
                <c:pt idx="611">
                  <c:v>11764016.8008347</c:v>
                </c:pt>
                <c:pt idx="612">
                  <c:v>11764016.7841638</c:v>
                </c:pt>
                <c:pt idx="613">
                  <c:v>11764016.7859497</c:v>
                </c:pt>
                <c:pt idx="614">
                  <c:v>11764016.7831239</c:v>
                </c:pt>
                <c:pt idx="615">
                  <c:v>11764016.7799817</c:v>
                </c:pt>
                <c:pt idx="616">
                  <c:v>11764016.7885332</c:v>
                </c:pt>
                <c:pt idx="617">
                  <c:v>11764016.784899</c:v>
                </c:pt>
                <c:pt idx="618">
                  <c:v>11764016.785934</c:v>
                </c:pt>
                <c:pt idx="619">
                  <c:v>11764016.7825333</c:v>
                </c:pt>
                <c:pt idx="620">
                  <c:v>11764016.7736869</c:v>
                </c:pt>
                <c:pt idx="621">
                  <c:v>11764016.7817851</c:v>
                </c:pt>
                <c:pt idx="622">
                  <c:v>11764016.7627368</c:v>
                </c:pt>
                <c:pt idx="623">
                  <c:v>11764016.7634165</c:v>
                </c:pt>
                <c:pt idx="624">
                  <c:v>11764016.7446087</c:v>
                </c:pt>
                <c:pt idx="625">
                  <c:v>11764016.7618036</c:v>
                </c:pt>
                <c:pt idx="626">
                  <c:v>11764016.7495996</c:v>
                </c:pt>
                <c:pt idx="627">
                  <c:v>11764016.7428703</c:v>
                </c:pt>
                <c:pt idx="628">
                  <c:v>11764016.743092</c:v>
                </c:pt>
                <c:pt idx="629">
                  <c:v>11764016.7383801</c:v>
                </c:pt>
                <c:pt idx="630">
                  <c:v>11764016.743904</c:v>
                </c:pt>
                <c:pt idx="631">
                  <c:v>11764016.7336654</c:v>
                </c:pt>
                <c:pt idx="632">
                  <c:v>11764016.7407416</c:v>
                </c:pt>
                <c:pt idx="633">
                  <c:v>11764016.7357489</c:v>
                </c:pt>
                <c:pt idx="634">
                  <c:v>11764016.736882</c:v>
                </c:pt>
                <c:pt idx="635">
                  <c:v>11764016.7446903</c:v>
                </c:pt>
                <c:pt idx="636">
                  <c:v>11764016.7420265</c:v>
                </c:pt>
                <c:pt idx="637">
                  <c:v>11764016.7289919</c:v>
                </c:pt>
                <c:pt idx="638">
                  <c:v>11764016.7297489</c:v>
                </c:pt>
                <c:pt idx="639">
                  <c:v>11764016.7359265</c:v>
                </c:pt>
                <c:pt idx="640">
                  <c:v>11764016.7334923</c:v>
                </c:pt>
                <c:pt idx="641">
                  <c:v>11764016.7286631</c:v>
                </c:pt>
                <c:pt idx="642">
                  <c:v>11764016.7331024</c:v>
                </c:pt>
                <c:pt idx="643">
                  <c:v>11764016.7356184</c:v>
                </c:pt>
                <c:pt idx="644">
                  <c:v>11764016.7286018</c:v>
                </c:pt>
                <c:pt idx="645">
                  <c:v>11764016.7258503</c:v>
                </c:pt>
                <c:pt idx="646">
                  <c:v>11764016.7254044</c:v>
                </c:pt>
                <c:pt idx="647">
                  <c:v>11764016.7320064</c:v>
                </c:pt>
                <c:pt idx="648">
                  <c:v>11764016.734523</c:v>
                </c:pt>
                <c:pt idx="649">
                  <c:v>11764016.7332532</c:v>
                </c:pt>
                <c:pt idx="650">
                  <c:v>11764016.7282254</c:v>
                </c:pt>
                <c:pt idx="651">
                  <c:v>11764016.7293135</c:v>
                </c:pt>
                <c:pt idx="652">
                  <c:v>11764016.7213408</c:v>
                </c:pt>
                <c:pt idx="653">
                  <c:v>11764016.7331316</c:v>
                </c:pt>
                <c:pt idx="654">
                  <c:v>11764016.7283796</c:v>
                </c:pt>
                <c:pt idx="655">
                  <c:v>11764016.7245442</c:v>
                </c:pt>
                <c:pt idx="656">
                  <c:v>11764016.7209694</c:v>
                </c:pt>
                <c:pt idx="657">
                  <c:v>11764016.7253393</c:v>
                </c:pt>
                <c:pt idx="658">
                  <c:v>11764016.7220325</c:v>
                </c:pt>
                <c:pt idx="659">
                  <c:v>11764016.736995</c:v>
                </c:pt>
                <c:pt idx="660">
                  <c:v>11764016.7207935</c:v>
                </c:pt>
                <c:pt idx="661">
                  <c:v>11764016.7229182</c:v>
                </c:pt>
                <c:pt idx="662">
                  <c:v>11764016.7168302</c:v>
                </c:pt>
                <c:pt idx="663">
                  <c:v>11764016.7181457</c:v>
                </c:pt>
                <c:pt idx="664">
                  <c:v>11764016.7166802</c:v>
                </c:pt>
                <c:pt idx="665">
                  <c:v>11764016.7176966</c:v>
                </c:pt>
                <c:pt idx="666">
                  <c:v>11764016.7163265</c:v>
                </c:pt>
                <c:pt idx="667">
                  <c:v>11764016.7179148</c:v>
                </c:pt>
                <c:pt idx="668">
                  <c:v>11764016.7144977</c:v>
                </c:pt>
                <c:pt idx="669">
                  <c:v>11764016.7137726</c:v>
                </c:pt>
                <c:pt idx="670">
                  <c:v>11764016.7123368</c:v>
                </c:pt>
                <c:pt idx="671">
                  <c:v>11764016.712148</c:v>
                </c:pt>
                <c:pt idx="672">
                  <c:v>11764016.7144874</c:v>
                </c:pt>
                <c:pt idx="673">
                  <c:v>11764016.7152214</c:v>
                </c:pt>
                <c:pt idx="674">
                  <c:v>11764016.7093764</c:v>
                </c:pt>
                <c:pt idx="675">
                  <c:v>11764016.7098199</c:v>
                </c:pt>
                <c:pt idx="676">
                  <c:v>11764016.7089587</c:v>
                </c:pt>
                <c:pt idx="677">
                  <c:v>11764016.7098563</c:v>
                </c:pt>
                <c:pt idx="678">
                  <c:v>11764016.709807</c:v>
                </c:pt>
                <c:pt idx="679">
                  <c:v>11764016.7101025</c:v>
                </c:pt>
                <c:pt idx="680">
                  <c:v>11764016.7108748</c:v>
                </c:pt>
                <c:pt idx="681">
                  <c:v>11764016.7100499</c:v>
                </c:pt>
                <c:pt idx="682">
                  <c:v>11764016.7095611</c:v>
                </c:pt>
                <c:pt idx="683">
                  <c:v>11764016.7103979</c:v>
                </c:pt>
                <c:pt idx="684">
                  <c:v>11764016.7097105</c:v>
                </c:pt>
                <c:pt idx="685">
                  <c:v>11764016.710674</c:v>
                </c:pt>
                <c:pt idx="686">
                  <c:v>11764016.7109087</c:v>
                </c:pt>
                <c:pt idx="687">
                  <c:v>11764016.7085384</c:v>
                </c:pt>
                <c:pt idx="688">
                  <c:v>11764016.7099129</c:v>
                </c:pt>
                <c:pt idx="689">
                  <c:v>11764016.7085071</c:v>
                </c:pt>
                <c:pt idx="690">
                  <c:v>11764016.7102669</c:v>
                </c:pt>
                <c:pt idx="691">
                  <c:v>11764016.7082318</c:v>
                </c:pt>
                <c:pt idx="692">
                  <c:v>11764016.7078079</c:v>
                </c:pt>
                <c:pt idx="693">
                  <c:v>11764016.7089411</c:v>
                </c:pt>
                <c:pt idx="694">
                  <c:v>11764016.7081082</c:v>
                </c:pt>
                <c:pt idx="695">
                  <c:v>11764016.7073438</c:v>
                </c:pt>
                <c:pt idx="696">
                  <c:v>11764016.70775</c:v>
                </c:pt>
                <c:pt idx="697">
                  <c:v>11764016.7073192</c:v>
                </c:pt>
                <c:pt idx="698">
                  <c:v>11764016.7071023</c:v>
                </c:pt>
                <c:pt idx="699">
                  <c:v>11764016.7088026</c:v>
                </c:pt>
                <c:pt idx="700">
                  <c:v>11764016.7069567</c:v>
                </c:pt>
                <c:pt idx="701">
                  <c:v>11764016.708945</c:v>
                </c:pt>
                <c:pt idx="702">
                  <c:v>11764016.7069883</c:v>
                </c:pt>
                <c:pt idx="703">
                  <c:v>11764016.7056376</c:v>
                </c:pt>
                <c:pt idx="704">
                  <c:v>11764016.7059992</c:v>
                </c:pt>
                <c:pt idx="705">
                  <c:v>11764016.705879</c:v>
                </c:pt>
                <c:pt idx="706">
                  <c:v>11764016.705476</c:v>
                </c:pt>
                <c:pt idx="707">
                  <c:v>11764016.7059442</c:v>
                </c:pt>
                <c:pt idx="708">
                  <c:v>11764016.7052969</c:v>
                </c:pt>
                <c:pt idx="709">
                  <c:v>11764016.7056788</c:v>
                </c:pt>
                <c:pt idx="710">
                  <c:v>11764016.7053319</c:v>
                </c:pt>
                <c:pt idx="711">
                  <c:v>11764016.7058337</c:v>
                </c:pt>
                <c:pt idx="712">
                  <c:v>11764016.7056529</c:v>
                </c:pt>
                <c:pt idx="713">
                  <c:v>11764016.7056196</c:v>
                </c:pt>
                <c:pt idx="714">
                  <c:v>11764016.7056115</c:v>
                </c:pt>
                <c:pt idx="715">
                  <c:v>11764016.7052828</c:v>
                </c:pt>
                <c:pt idx="716">
                  <c:v>11764016.7048346</c:v>
                </c:pt>
                <c:pt idx="717">
                  <c:v>11764016.7053775</c:v>
                </c:pt>
                <c:pt idx="718">
                  <c:v>11764016.7053758</c:v>
                </c:pt>
                <c:pt idx="719">
                  <c:v>11764016.7049635</c:v>
                </c:pt>
                <c:pt idx="720">
                  <c:v>11764016.7050387</c:v>
                </c:pt>
                <c:pt idx="721">
                  <c:v>11764016.7052632</c:v>
                </c:pt>
                <c:pt idx="722">
                  <c:v>11764016.7053077</c:v>
                </c:pt>
                <c:pt idx="723">
                  <c:v>11764016.7047111</c:v>
                </c:pt>
                <c:pt idx="724">
                  <c:v>11764016.7048231</c:v>
                </c:pt>
                <c:pt idx="725">
                  <c:v>11764016.7050097</c:v>
                </c:pt>
                <c:pt idx="726">
                  <c:v>11764016.7050839</c:v>
                </c:pt>
                <c:pt idx="727">
                  <c:v>11764016.7045605</c:v>
                </c:pt>
                <c:pt idx="728">
                  <c:v>11764016.7048786</c:v>
                </c:pt>
                <c:pt idx="729">
                  <c:v>11764016.7055207</c:v>
                </c:pt>
                <c:pt idx="730">
                  <c:v>11764016.7048648</c:v>
                </c:pt>
                <c:pt idx="731">
                  <c:v>11764016.7055366</c:v>
                </c:pt>
                <c:pt idx="732">
                  <c:v>11764016.7049575</c:v>
                </c:pt>
                <c:pt idx="733">
                  <c:v>11764016.7047647</c:v>
                </c:pt>
                <c:pt idx="734">
                  <c:v>11764016.7046742</c:v>
                </c:pt>
                <c:pt idx="735">
                  <c:v>11764016.7044822</c:v>
                </c:pt>
                <c:pt idx="736">
                  <c:v>11764016.7047117</c:v>
                </c:pt>
                <c:pt idx="737">
                  <c:v>11764016.7046272</c:v>
                </c:pt>
                <c:pt idx="738">
                  <c:v>11764016.7045538</c:v>
                </c:pt>
                <c:pt idx="739">
                  <c:v>11764016.704649</c:v>
                </c:pt>
                <c:pt idx="740">
                  <c:v>11764016.7045878</c:v>
                </c:pt>
                <c:pt idx="741">
                  <c:v>11764016.7046675</c:v>
                </c:pt>
                <c:pt idx="742">
                  <c:v>11764016.7046729</c:v>
                </c:pt>
                <c:pt idx="743">
                  <c:v>11764016.7045187</c:v>
                </c:pt>
                <c:pt idx="744">
                  <c:v>11764016.7042206</c:v>
                </c:pt>
                <c:pt idx="745">
                  <c:v>11764016.7042644</c:v>
                </c:pt>
                <c:pt idx="746">
                  <c:v>11764016.7041639</c:v>
                </c:pt>
                <c:pt idx="747">
                  <c:v>11764016.704224</c:v>
                </c:pt>
                <c:pt idx="748">
                  <c:v>11764016.7038974</c:v>
                </c:pt>
                <c:pt idx="749">
                  <c:v>11764016.7038573</c:v>
                </c:pt>
                <c:pt idx="750">
                  <c:v>11764016.7038718</c:v>
                </c:pt>
                <c:pt idx="751">
                  <c:v>11764016.7039051</c:v>
                </c:pt>
                <c:pt idx="752">
                  <c:v>11764016.7037799</c:v>
                </c:pt>
                <c:pt idx="753">
                  <c:v>11764016.7039187</c:v>
                </c:pt>
                <c:pt idx="754">
                  <c:v>11764016.7037126</c:v>
                </c:pt>
                <c:pt idx="755">
                  <c:v>11764016.7037512</c:v>
                </c:pt>
                <c:pt idx="756">
                  <c:v>11764016.703747</c:v>
                </c:pt>
                <c:pt idx="757">
                  <c:v>11764016.7038063</c:v>
                </c:pt>
                <c:pt idx="758">
                  <c:v>11764016.7037454</c:v>
                </c:pt>
                <c:pt idx="759">
                  <c:v>11764016.7037238</c:v>
                </c:pt>
                <c:pt idx="760">
                  <c:v>11764016.7038858</c:v>
                </c:pt>
                <c:pt idx="761">
                  <c:v>11764016.7037655</c:v>
                </c:pt>
                <c:pt idx="762">
                  <c:v>11764016.703808</c:v>
                </c:pt>
                <c:pt idx="763">
                  <c:v>11764016.7037599</c:v>
                </c:pt>
                <c:pt idx="764">
                  <c:v>11764016.7037199</c:v>
                </c:pt>
                <c:pt idx="765">
                  <c:v>11764016.7038086</c:v>
                </c:pt>
                <c:pt idx="766">
                  <c:v>11764016.7038015</c:v>
                </c:pt>
                <c:pt idx="767">
                  <c:v>11764016.7038282</c:v>
                </c:pt>
                <c:pt idx="768">
                  <c:v>11764016.7037375</c:v>
                </c:pt>
                <c:pt idx="769">
                  <c:v>11764016.7037587</c:v>
                </c:pt>
                <c:pt idx="770">
                  <c:v>11764016.7036786</c:v>
                </c:pt>
                <c:pt idx="771">
                  <c:v>11764016.7036687</c:v>
                </c:pt>
                <c:pt idx="772">
                  <c:v>11764016.7037127</c:v>
                </c:pt>
                <c:pt idx="773">
                  <c:v>11764016.7036776</c:v>
                </c:pt>
                <c:pt idx="774">
                  <c:v>11764016.703667</c:v>
                </c:pt>
                <c:pt idx="775">
                  <c:v>11764016.7036741</c:v>
                </c:pt>
                <c:pt idx="776">
                  <c:v>11764016.7036358</c:v>
                </c:pt>
                <c:pt idx="777">
                  <c:v>11764016.7036596</c:v>
                </c:pt>
                <c:pt idx="778">
                  <c:v>11764016.7035803</c:v>
                </c:pt>
                <c:pt idx="779">
                  <c:v>11764016.7035927</c:v>
                </c:pt>
                <c:pt idx="780">
                  <c:v>11764016.7035164</c:v>
                </c:pt>
                <c:pt idx="781">
                  <c:v>11764016.7035205</c:v>
                </c:pt>
                <c:pt idx="782">
                  <c:v>11764016.7035657</c:v>
                </c:pt>
                <c:pt idx="783">
                  <c:v>11764016.7035265</c:v>
                </c:pt>
                <c:pt idx="784">
                  <c:v>11764016.7035204</c:v>
                </c:pt>
                <c:pt idx="785">
                  <c:v>11764016.7035313</c:v>
                </c:pt>
                <c:pt idx="786">
                  <c:v>11764016.7035182</c:v>
                </c:pt>
                <c:pt idx="787">
                  <c:v>11764016.7035471</c:v>
                </c:pt>
                <c:pt idx="788">
                  <c:v>11764016.7035508</c:v>
                </c:pt>
                <c:pt idx="789">
                  <c:v>11764016.703525</c:v>
                </c:pt>
                <c:pt idx="790">
                  <c:v>11764016.7035177</c:v>
                </c:pt>
                <c:pt idx="791">
                  <c:v>11764016.7035263</c:v>
                </c:pt>
                <c:pt idx="792">
                  <c:v>11764016.7035162</c:v>
                </c:pt>
                <c:pt idx="793">
                  <c:v>11764016.703543</c:v>
                </c:pt>
                <c:pt idx="794">
                  <c:v>11764016.7035192</c:v>
                </c:pt>
                <c:pt idx="795">
                  <c:v>11764016.7035184</c:v>
                </c:pt>
                <c:pt idx="796">
                  <c:v>11764016.7035203</c:v>
                </c:pt>
                <c:pt idx="797">
                  <c:v>11764016.7035186</c:v>
                </c:pt>
                <c:pt idx="798">
                  <c:v>11764016.7035158</c:v>
                </c:pt>
                <c:pt idx="799">
                  <c:v>11764016.7035136</c:v>
                </c:pt>
                <c:pt idx="800">
                  <c:v>11764016.7035171</c:v>
                </c:pt>
                <c:pt idx="801">
                  <c:v>11764016.7035073</c:v>
                </c:pt>
                <c:pt idx="802">
                  <c:v>11764016.703504</c:v>
                </c:pt>
                <c:pt idx="803">
                  <c:v>11764016.703509</c:v>
                </c:pt>
                <c:pt idx="804">
                  <c:v>11764016.7035384</c:v>
                </c:pt>
                <c:pt idx="805">
                  <c:v>11764016.7035124</c:v>
                </c:pt>
                <c:pt idx="806">
                  <c:v>11764016.7035084</c:v>
                </c:pt>
                <c:pt idx="807">
                  <c:v>11764016.703508</c:v>
                </c:pt>
                <c:pt idx="808">
                  <c:v>11764016.7035047</c:v>
                </c:pt>
                <c:pt idx="809">
                  <c:v>11764016.7034991</c:v>
                </c:pt>
                <c:pt idx="810">
                  <c:v>11764016.7035069</c:v>
                </c:pt>
                <c:pt idx="811">
                  <c:v>11764016.7034965</c:v>
                </c:pt>
                <c:pt idx="812">
                  <c:v>11764016.7034763</c:v>
                </c:pt>
                <c:pt idx="813">
                  <c:v>11764016.7034673</c:v>
                </c:pt>
                <c:pt idx="814">
                  <c:v>11764016.7034804</c:v>
                </c:pt>
                <c:pt idx="815">
                  <c:v>11764016.7034801</c:v>
                </c:pt>
                <c:pt idx="816">
                  <c:v>11764016.7034612</c:v>
                </c:pt>
                <c:pt idx="817">
                  <c:v>11764016.7034686</c:v>
                </c:pt>
                <c:pt idx="818">
                  <c:v>11764016.7034584</c:v>
                </c:pt>
                <c:pt idx="819">
                  <c:v>11764016.7034595</c:v>
                </c:pt>
                <c:pt idx="820">
                  <c:v>11764016.7034596</c:v>
                </c:pt>
                <c:pt idx="821">
                  <c:v>11764016.7034569</c:v>
                </c:pt>
                <c:pt idx="822">
                  <c:v>11764016.7034542</c:v>
                </c:pt>
                <c:pt idx="823">
                  <c:v>11764016.7034586</c:v>
                </c:pt>
                <c:pt idx="824">
                  <c:v>11764016.7034512</c:v>
                </c:pt>
                <c:pt idx="825">
                  <c:v>11764016.7034528</c:v>
                </c:pt>
                <c:pt idx="826">
                  <c:v>11764016.7034511</c:v>
                </c:pt>
                <c:pt idx="827">
                  <c:v>11764016.7034547</c:v>
                </c:pt>
                <c:pt idx="828">
                  <c:v>11764016.7034552</c:v>
                </c:pt>
                <c:pt idx="829">
                  <c:v>11764016.7034594</c:v>
                </c:pt>
                <c:pt idx="830">
                  <c:v>11764016.7034558</c:v>
                </c:pt>
                <c:pt idx="831">
                  <c:v>11764016.7034546</c:v>
                </c:pt>
                <c:pt idx="832">
                  <c:v>11764016.7034441</c:v>
                </c:pt>
                <c:pt idx="833">
                  <c:v>11764016.7034514</c:v>
                </c:pt>
                <c:pt idx="834">
                  <c:v>11764016.7034498</c:v>
                </c:pt>
                <c:pt idx="835">
                  <c:v>11764016.7034493</c:v>
                </c:pt>
                <c:pt idx="836">
                  <c:v>11764016.7034491</c:v>
                </c:pt>
                <c:pt idx="837">
                  <c:v>11764016.7034492</c:v>
                </c:pt>
                <c:pt idx="838">
                  <c:v>11764016.70345</c:v>
                </c:pt>
                <c:pt idx="839">
                  <c:v>11764016.7034497</c:v>
                </c:pt>
                <c:pt idx="840">
                  <c:v>11764016.7034499</c:v>
                </c:pt>
                <c:pt idx="841">
                  <c:v>11764016.70345</c:v>
                </c:pt>
                <c:pt idx="842">
                  <c:v>11764016.7034447</c:v>
                </c:pt>
                <c:pt idx="843">
                  <c:v>11764016.7034485</c:v>
                </c:pt>
                <c:pt idx="844">
                  <c:v>11764016.7034439</c:v>
                </c:pt>
                <c:pt idx="845">
                  <c:v>11764016.7034417</c:v>
                </c:pt>
                <c:pt idx="846">
                  <c:v>11764016.7034409</c:v>
                </c:pt>
                <c:pt idx="847">
                  <c:v>11764016.7034389</c:v>
                </c:pt>
                <c:pt idx="848">
                  <c:v>11764016.7034379</c:v>
                </c:pt>
                <c:pt idx="849">
                  <c:v>11764016.703439</c:v>
                </c:pt>
                <c:pt idx="850">
                  <c:v>11764016.7034413</c:v>
                </c:pt>
                <c:pt idx="851">
                  <c:v>11764016.7034388</c:v>
                </c:pt>
                <c:pt idx="852">
                  <c:v>11764016.7034358</c:v>
                </c:pt>
                <c:pt idx="853">
                  <c:v>11764016.7034361</c:v>
                </c:pt>
                <c:pt idx="854">
                  <c:v>11764016.7034333</c:v>
                </c:pt>
                <c:pt idx="855">
                  <c:v>11764016.7034337</c:v>
                </c:pt>
                <c:pt idx="856">
                  <c:v>11764016.7034297</c:v>
                </c:pt>
                <c:pt idx="857">
                  <c:v>11764016.7034273</c:v>
                </c:pt>
                <c:pt idx="858">
                  <c:v>11764016.7034278</c:v>
                </c:pt>
                <c:pt idx="859">
                  <c:v>11764016.7034282</c:v>
                </c:pt>
                <c:pt idx="860">
                  <c:v>11764016.7034285</c:v>
                </c:pt>
                <c:pt idx="861">
                  <c:v>11764016.7034286</c:v>
                </c:pt>
                <c:pt idx="862">
                  <c:v>11764016.7034267</c:v>
                </c:pt>
                <c:pt idx="863">
                  <c:v>11764016.7034273</c:v>
                </c:pt>
                <c:pt idx="864">
                  <c:v>11764016.7034272</c:v>
                </c:pt>
                <c:pt idx="865">
                  <c:v>11764016.7034277</c:v>
                </c:pt>
                <c:pt idx="866">
                  <c:v>11764016.703428</c:v>
                </c:pt>
                <c:pt idx="867">
                  <c:v>11764016.7034277</c:v>
                </c:pt>
                <c:pt idx="868">
                  <c:v>11764016.7034273</c:v>
                </c:pt>
                <c:pt idx="869">
                  <c:v>11764016.7034269</c:v>
                </c:pt>
                <c:pt idx="870">
                  <c:v>11764016.7034277</c:v>
                </c:pt>
                <c:pt idx="871">
                  <c:v>11764016.7034268</c:v>
                </c:pt>
                <c:pt idx="872">
                  <c:v>11764016.7034258</c:v>
                </c:pt>
                <c:pt idx="873">
                  <c:v>11764016.7034266</c:v>
                </c:pt>
                <c:pt idx="874">
                  <c:v>11764016.7034255</c:v>
                </c:pt>
                <c:pt idx="875">
                  <c:v>11764016.7034264</c:v>
                </c:pt>
                <c:pt idx="876">
                  <c:v>11764016.7034274</c:v>
                </c:pt>
                <c:pt idx="877">
                  <c:v>11764016.7034256</c:v>
                </c:pt>
                <c:pt idx="878">
                  <c:v>11764016.7034249</c:v>
                </c:pt>
                <c:pt idx="879">
                  <c:v>11764016.7034265</c:v>
                </c:pt>
                <c:pt idx="880">
                  <c:v>11764016.7034238</c:v>
                </c:pt>
                <c:pt idx="881">
                  <c:v>11764016.7034251</c:v>
                </c:pt>
                <c:pt idx="882">
                  <c:v>11764016.7034242</c:v>
                </c:pt>
                <c:pt idx="883">
                  <c:v>11764016.703424</c:v>
                </c:pt>
                <c:pt idx="884">
                  <c:v>11764016.7034236</c:v>
                </c:pt>
                <c:pt idx="885">
                  <c:v>11764016.7034253</c:v>
                </c:pt>
                <c:pt idx="886">
                  <c:v>11764016.7034252</c:v>
                </c:pt>
                <c:pt idx="887">
                  <c:v>11764016.7034249</c:v>
                </c:pt>
                <c:pt idx="888">
                  <c:v>11764016.7034245</c:v>
                </c:pt>
                <c:pt idx="889">
                  <c:v>11764016.7034245</c:v>
                </c:pt>
                <c:pt idx="890">
                  <c:v>11764016.7034239</c:v>
                </c:pt>
                <c:pt idx="891">
                  <c:v>11764016.7034229</c:v>
                </c:pt>
                <c:pt idx="892">
                  <c:v>11764016.7034231</c:v>
                </c:pt>
                <c:pt idx="893">
                  <c:v>11764016.703423</c:v>
                </c:pt>
                <c:pt idx="894">
                  <c:v>11764016.7034235</c:v>
                </c:pt>
                <c:pt idx="895">
                  <c:v>11764016.7034236</c:v>
                </c:pt>
                <c:pt idx="896">
                  <c:v>11764016.7034232</c:v>
                </c:pt>
                <c:pt idx="897">
                  <c:v>11764016.7034252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Main!$C$2:$C$899</c:f>
              <c:numCache>
                <c:formatCode>General</c:formatCode>
                <c:ptCount val="898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495943.451765364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496227.988265099</c:v>
                </c:pt>
                <c:pt idx="42">
                  <c:v>499395.211182454</c:v>
                </c:pt>
                <c:pt idx="43">
                  <c:v>500615.779493781</c:v>
                </c:pt>
                <c:pt idx="44">
                  <c:v>501864.653777459</c:v>
                </c:pt>
                <c:pt idx="45">
                  <c:v>504394.426650148</c:v>
                </c:pt>
                <c:pt idx="46">
                  <c:v>510463.157396827</c:v>
                </c:pt>
                <c:pt idx="47">
                  <c:v>509289.838975063</c:v>
                </c:pt>
                <c:pt idx="48">
                  <c:v>512963.97790709</c:v>
                </c:pt>
                <c:pt idx="49">
                  <c:v>518143.508543816</c:v>
                </c:pt>
                <c:pt idx="50">
                  <c:v>517014.143533825</c:v>
                </c:pt>
                <c:pt idx="51">
                  <c:v>520676.279217451</c:v>
                </c:pt>
                <c:pt idx="52">
                  <c:v>516547.229413303</c:v>
                </c:pt>
                <c:pt idx="53">
                  <c:v>519588.624909258</c:v>
                </c:pt>
                <c:pt idx="54">
                  <c:v>522673.267527277</c:v>
                </c:pt>
                <c:pt idx="55">
                  <c:v>521625.72673482</c:v>
                </c:pt>
                <c:pt idx="56">
                  <c:v>524386.944662172</c:v>
                </c:pt>
                <c:pt idx="57">
                  <c:v>523252.620569956</c:v>
                </c:pt>
                <c:pt idx="58">
                  <c:v>533248.315118343</c:v>
                </c:pt>
                <c:pt idx="59">
                  <c:v>540193.94013338</c:v>
                </c:pt>
                <c:pt idx="60">
                  <c:v>548066.959137728</c:v>
                </c:pt>
                <c:pt idx="61">
                  <c:v>550263.358821285</c:v>
                </c:pt>
                <c:pt idx="62">
                  <c:v>551249.541922319</c:v>
                </c:pt>
                <c:pt idx="63">
                  <c:v>559310.286961666</c:v>
                </c:pt>
                <c:pt idx="64">
                  <c:v>567539.911137827</c:v>
                </c:pt>
                <c:pt idx="65">
                  <c:v>567113.328864076</c:v>
                </c:pt>
                <c:pt idx="66">
                  <c:v>566482.843734581</c:v>
                </c:pt>
                <c:pt idx="67">
                  <c:v>574178.068231514</c:v>
                </c:pt>
                <c:pt idx="68">
                  <c:v>574989.670924947</c:v>
                </c:pt>
                <c:pt idx="69">
                  <c:v>574428.331170237</c:v>
                </c:pt>
                <c:pt idx="70">
                  <c:v>581198.097082533</c:v>
                </c:pt>
                <c:pt idx="71">
                  <c:v>583303.80699909</c:v>
                </c:pt>
                <c:pt idx="72">
                  <c:v>582761.318698024</c:v>
                </c:pt>
                <c:pt idx="73">
                  <c:v>588397.970616706</c:v>
                </c:pt>
                <c:pt idx="74">
                  <c:v>589232.884870202</c:v>
                </c:pt>
                <c:pt idx="75">
                  <c:v>589851.972005727</c:v>
                </c:pt>
                <c:pt idx="76">
                  <c:v>593865.906829308</c:v>
                </c:pt>
                <c:pt idx="77">
                  <c:v>594524.113735438</c:v>
                </c:pt>
                <c:pt idx="78">
                  <c:v>605486.165788478</c:v>
                </c:pt>
                <c:pt idx="79">
                  <c:v>613916.264716884</c:v>
                </c:pt>
                <c:pt idx="80">
                  <c:v>619382.868826342</c:v>
                </c:pt>
                <c:pt idx="81">
                  <c:v>625269.083347508</c:v>
                </c:pt>
                <c:pt idx="82">
                  <c:v>631619.824486678</c:v>
                </c:pt>
                <c:pt idx="83">
                  <c:v>640331.270799189</c:v>
                </c:pt>
                <c:pt idx="84">
                  <c:v>644614.184773451</c:v>
                </c:pt>
                <c:pt idx="85">
                  <c:v>651223.286883673</c:v>
                </c:pt>
                <c:pt idx="86">
                  <c:v>650340.458056696</c:v>
                </c:pt>
                <c:pt idx="87">
                  <c:v>660821.319436969</c:v>
                </c:pt>
                <c:pt idx="88">
                  <c:v>664163.945425717</c:v>
                </c:pt>
                <c:pt idx="89">
                  <c:v>663475.836877828</c:v>
                </c:pt>
                <c:pt idx="90">
                  <c:v>672693.162248892</c:v>
                </c:pt>
                <c:pt idx="91">
                  <c:v>674961.127751862</c:v>
                </c:pt>
                <c:pt idx="92">
                  <c:v>674382.062251342</c:v>
                </c:pt>
                <c:pt idx="93">
                  <c:v>680238.662802889</c:v>
                </c:pt>
                <c:pt idx="94">
                  <c:v>688060.436981502</c:v>
                </c:pt>
                <c:pt idx="95">
                  <c:v>693889.614074868</c:v>
                </c:pt>
                <c:pt idx="96">
                  <c:v>695633.278433537</c:v>
                </c:pt>
                <c:pt idx="97">
                  <c:v>696064.634719076</c:v>
                </c:pt>
                <c:pt idx="98">
                  <c:v>706780.606203275</c:v>
                </c:pt>
                <c:pt idx="99">
                  <c:v>712765.405551508</c:v>
                </c:pt>
                <c:pt idx="100">
                  <c:v>716859.080758044</c:v>
                </c:pt>
                <c:pt idx="101">
                  <c:v>721301.103808949</c:v>
                </c:pt>
                <c:pt idx="102">
                  <c:v>730961.188103981</c:v>
                </c:pt>
                <c:pt idx="103">
                  <c:v>741979.655358444</c:v>
                </c:pt>
                <c:pt idx="104">
                  <c:v>748239.789177917</c:v>
                </c:pt>
                <c:pt idx="105">
                  <c:v>750805.238831237</c:v>
                </c:pt>
                <c:pt idx="106">
                  <c:v>756419.195982191</c:v>
                </c:pt>
                <c:pt idx="107">
                  <c:v>755650.106946469</c:v>
                </c:pt>
                <c:pt idx="108">
                  <c:v>765363.264542207</c:v>
                </c:pt>
                <c:pt idx="109">
                  <c:v>773160.571562398</c:v>
                </c:pt>
                <c:pt idx="110">
                  <c:v>778816.427661024</c:v>
                </c:pt>
                <c:pt idx="111">
                  <c:v>782994.719026821</c:v>
                </c:pt>
                <c:pt idx="112">
                  <c:v>783461.573338899</c:v>
                </c:pt>
                <c:pt idx="113">
                  <c:v>788672.434394215</c:v>
                </c:pt>
                <c:pt idx="114">
                  <c:v>796831.870046682</c:v>
                </c:pt>
                <c:pt idx="115">
                  <c:v>803156.540565972</c:v>
                </c:pt>
                <c:pt idx="116">
                  <c:v>807921.189316659</c:v>
                </c:pt>
                <c:pt idx="117">
                  <c:v>808464.180525668</c:v>
                </c:pt>
                <c:pt idx="118">
                  <c:v>819251.23619698</c:v>
                </c:pt>
                <c:pt idx="119">
                  <c:v>822521.044187691</c:v>
                </c:pt>
                <c:pt idx="120">
                  <c:v>828911.25828383</c:v>
                </c:pt>
                <c:pt idx="121">
                  <c:v>835158.77799413</c:v>
                </c:pt>
                <c:pt idx="122">
                  <c:v>842395.758455135</c:v>
                </c:pt>
                <c:pt idx="123">
                  <c:v>852436.278200037</c:v>
                </c:pt>
                <c:pt idx="124">
                  <c:v>860254.08495623</c:v>
                </c:pt>
                <c:pt idx="125">
                  <c:v>867934.164115392</c:v>
                </c:pt>
                <c:pt idx="126">
                  <c:v>870098.964176578</c:v>
                </c:pt>
                <c:pt idx="127">
                  <c:v>870754.413381408</c:v>
                </c:pt>
                <c:pt idx="128">
                  <c:v>879439.239271695</c:v>
                </c:pt>
                <c:pt idx="129">
                  <c:v>888938.982729138</c:v>
                </c:pt>
                <c:pt idx="130">
                  <c:v>894655.565480325</c:v>
                </c:pt>
                <c:pt idx="131">
                  <c:v>897103.685786789</c:v>
                </c:pt>
                <c:pt idx="132">
                  <c:v>896322.504541812</c:v>
                </c:pt>
                <c:pt idx="133">
                  <c:v>904441.598529344</c:v>
                </c:pt>
                <c:pt idx="134">
                  <c:v>913324.550844359</c:v>
                </c:pt>
                <c:pt idx="135">
                  <c:v>920332.084400343</c:v>
                </c:pt>
                <c:pt idx="136">
                  <c:v>921855.946155928</c:v>
                </c:pt>
                <c:pt idx="137">
                  <c:v>921116.822291789</c:v>
                </c:pt>
                <c:pt idx="138">
                  <c:v>931193.195638338</c:v>
                </c:pt>
                <c:pt idx="139">
                  <c:v>935698.325485658</c:v>
                </c:pt>
                <c:pt idx="140">
                  <c:v>940454.060532654</c:v>
                </c:pt>
                <c:pt idx="141">
                  <c:v>949977.019366818</c:v>
                </c:pt>
                <c:pt idx="142">
                  <c:v>960750.622332088</c:v>
                </c:pt>
                <c:pt idx="143">
                  <c:v>966126.862894039</c:v>
                </c:pt>
                <c:pt idx="144">
                  <c:v>969515.87330442</c:v>
                </c:pt>
                <c:pt idx="145">
                  <c:v>975679.297418352</c:v>
                </c:pt>
                <c:pt idx="146">
                  <c:v>980614.221049672</c:v>
                </c:pt>
                <c:pt idx="147">
                  <c:v>990501.135128642</c:v>
                </c:pt>
                <c:pt idx="148">
                  <c:v>999179.030140581</c:v>
                </c:pt>
                <c:pt idx="149">
                  <c:v>1004342.53560721</c:v>
                </c:pt>
                <c:pt idx="150">
                  <c:v>1009531.02024151</c:v>
                </c:pt>
                <c:pt idx="151">
                  <c:v>1010131.93723668</c:v>
                </c:pt>
                <c:pt idx="152">
                  <c:v>1016052.18494922</c:v>
                </c:pt>
                <c:pt idx="153">
                  <c:v>1025356.57067596</c:v>
                </c:pt>
                <c:pt idx="154">
                  <c:v>1032518.79122678</c:v>
                </c:pt>
                <c:pt idx="155">
                  <c:v>1037670.41624921</c:v>
                </c:pt>
                <c:pt idx="156">
                  <c:v>1036756.52818965</c:v>
                </c:pt>
                <c:pt idx="157">
                  <c:v>1046282.34487166</c:v>
                </c:pt>
                <c:pt idx="158">
                  <c:v>1052551.76441454</c:v>
                </c:pt>
                <c:pt idx="159">
                  <c:v>1058315.18920662</c:v>
                </c:pt>
                <c:pt idx="160">
                  <c:v>1064590.70661009</c:v>
                </c:pt>
                <c:pt idx="161">
                  <c:v>1074128.56624819</c:v>
                </c:pt>
                <c:pt idx="162">
                  <c:v>1081972.91996664</c:v>
                </c:pt>
                <c:pt idx="163">
                  <c:v>1090292.44551748</c:v>
                </c:pt>
                <c:pt idx="164">
                  <c:v>1092788.43018792</c:v>
                </c:pt>
                <c:pt idx="165">
                  <c:v>1100179.86216685</c:v>
                </c:pt>
                <c:pt idx="166">
                  <c:v>1107887.74328971</c:v>
                </c:pt>
                <c:pt idx="167">
                  <c:v>1117959.41394455</c:v>
                </c:pt>
                <c:pt idx="168">
                  <c:v>1123599.63869972</c:v>
                </c:pt>
                <c:pt idx="169">
                  <c:v>1126206.70141231</c:v>
                </c:pt>
                <c:pt idx="170">
                  <c:v>1125393.74571466</c:v>
                </c:pt>
                <c:pt idx="171">
                  <c:v>1133983.78754442</c:v>
                </c:pt>
                <c:pt idx="172">
                  <c:v>1142593.62009602</c:v>
                </c:pt>
                <c:pt idx="173">
                  <c:v>1149199.09239161</c:v>
                </c:pt>
                <c:pt idx="174">
                  <c:v>1150164.94661321</c:v>
                </c:pt>
                <c:pt idx="175">
                  <c:v>1149015.15003453</c:v>
                </c:pt>
                <c:pt idx="176">
                  <c:v>1158707.75103707</c:v>
                </c:pt>
                <c:pt idx="177">
                  <c:v>1166325.58734012</c:v>
                </c:pt>
                <c:pt idx="178">
                  <c:v>1170471.49985448</c:v>
                </c:pt>
                <c:pt idx="179">
                  <c:v>1174701.89014058</c:v>
                </c:pt>
                <c:pt idx="180">
                  <c:v>1183776.05967671</c:v>
                </c:pt>
                <c:pt idx="181">
                  <c:v>1193316.9455244</c:v>
                </c:pt>
                <c:pt idx="182">
                  <c:v>1196536.7538592</c:v>
                </c:pt>
                <c:pt idx="183">
                  <c:v>1202885.62641563</c:v>
                </c:pt>
                <c:pt idx="184">
                  <c:v>1207242.0420137</c:v>
                </c:pt>
                <c:pt idx="185">
                  <c:v>1216929.02395875</c:v>
                </c:pt>
                <c:pt idx="186">
                  <c:v>1225249.8021901</c:v>
                </c:pt>
                <c:pt idx="187">
                  <c:v>1231136.29625279</c:v>
                </c:pt>
                <c:pt idx="188">
                  <c:v>1236655.75193173</c:v>
                </c:pt>
                <c:pt idx="189">
                  <c:v>1241226.70616462</c:v>
                </c:pt>
                <c:pt idx="190">
                  <c:v>1240584.54354029</c:v>
                </c:pt>
                <c:pt idx="191">
                  <c:v>1249469.49402239</c:v>
                </c:pt>
                <c:pt idx="192">
                  <c:v>1256428.7740685</c:v>
                </c:pt>
                <c:pt idx="193">
                  <c:v>1261816.05899974</c:v>
                </c:pt>
                <c:pt idx="194">
                  <c:v>1260576.55971734</c:v>
                </c:pt>
                <c:pt idx="195">
                  <c:v>1269318.39649695</c:v>
                </c:pt>
                <c:pt idx="196">
                  <c:v>1273451.12747856</c:v>
                </c:pt>
                <c:pt idx="197">
                  <c:v>1279836.23955694</c:v>
                </c:pt>
                <c:pt idx="198">
                  <c:v>1285437.67421676</c:v>
                </c:pt>
                <c:pt idx="199">
                  <c:v>1290589.28931504</c:v>
                </c:pt>
                <c:pt idx="200">
                  <c:v>1299936.25828233</c:v>
                </c:pt>
                <c:pt idx="201">
                  <c:v>1308351.09799447</c:v>
                </c:pt>
                <c:pt idx="202">
                  <c:v>1309875.9187148</c:v>
                </c:pt>
                <c:pt idx="203">
                  <c:v>1316825.92744045</c:v>
                </c:pt>
                <c:pt idx="204">
                  <c:v>1322986.29182411</c:v>
                </c:pt>
                <c:pt idx="205">
                  <c:v>1332328.35556424</c:v>
                </c:pt>
                <c:pt idx="206">
                  <c:v>1337368.92196316</c:v>
                </c:pt>
                <c:pt idx="207">
                  <c:v>1339135.82578047</c:v>
                </c:pt>
                <c:pt idx="208">
                  <c:v>1338191.51049979</c:v>
                </c:pt>
                <c:pt idx="209">
                  <c:v>1341146.16479293</c:v>
                </c:pt>
                <c:pt idx="210">
                  <c:v>1341595.29059637</c:v>
                </c:pt>
                <c:pt idx="211">
                  <c:v>1350111.89810831</c:v>
                </c:pt>
                <c:pt idx="212">
                  <c:v>1354437.17994147</c:v>
                </c:pt>
                <c:pt idx="213">
                  <c:v>1354555.32726385</c:v>
                </c:pt>
                <c:pt idx="214">
                  <c:v>1354275.73485293</c:v>
                </c:pt>
                <c:pt idx="215">
                  <c:v>1364610.55590725</c:v>
                </c:pt>
                <c:pt idx="216">
                  <c:v>1368192.09006456</c:v>
                </c:pt>
                <c:pt idx="217">
                  <c:v>1371776.60321739</c:v>
                </c:pt>
                <c:pt idx="218">
                  <c:v>1380360.81020067</c:v>
                </c:pt>
                <c:pt idx="219">
                  <c:v>1388780.85993636</c:v>
                </c:pt>
                <c:pt idx="220">
                  <c:v>1394901.52062013</c:v>
                </c:pt>
                <c:pt idx="221">
                  <c:v>1396558.01136395</c:v>
                </c:pt>
                <c:pt idx="222">
                  <c:v>1402657.35653969</c:v>
                </c:pt>
                <c:pt idx="223">
                  <c:v>1405118.70423486</c:v>
                </c:pt>
                <c:pt idx="224">
                  <c:v>1413334.61149883</c:v>
                </c:pt>
                <c:pt idx="225">
                  <c:v>1419411.62931002</c:v>
                </c:pt>
                <c:pt idx="226">
                  <c:v>1424164.36385465</c:v>
                </c:pt>
                <c:pt idx="227">
                  <c:v>1429056.08511157</c:v>
                </c:pt>
                <c:pt idx="228">
                  <c:v>1429993.77083302</c:v>
                </c:pt>
                <c:pt idx="229">
                  <c:v>1432506.90368456</c:v>
                </c:pt>
                <c:pt idx="230">
                  <c:v>1432025.33528402</c:v>
                </c:pt>
                <c:pt idx="231">
                  <c:v>1439945.97841009</c:v>
                </c:pt>
                <c:pt idx="232">
                  <c:v>1447067.21813887</c:v>
                </c:pt>
                <c:pt idx="233">
                  <c:v>1453387.39209688</c:v>
                </c:pt>
                <c:pt idx="234">
                  <c:v>1457568.54794362</c:v>
                </c:pt>
                <c:pt idx="235">
                  <c:v>1463160.1223075</c:v>
                </c:pt>
                <c:pt idx="236">
                  <c:v>1467864.34203933</c:v>
                </c:pt>
                <c:pt idx="237">
                  <c:v>1470493.72807583</c:v>
                </c:pt>
                <c:pt idx="238">
                  <c:v>1477575.70572109</c:v>
                </c:pt>
                <c:pt idx="239">
                  <c:v>1482443.2022263</c:v>
                </c:pt>
                <c:pt idx="240">
                  <c:v>1482901.57973093</c:v>
                </c:pt>
                <c:pt idx="241">
                  <c:v>1491090.40040935</c:v>
                </c:pt>
                <c:pt idx="242">
                  <c:v>1490863.87924251</c:v>
                </c:pt>
                <c:pt idx="243">
                  <c:v>1496945.77756756</c:v>
                </c:pt>
                <c:pt idx="244">
                  <c:v>1500216.64739474</c:v>
                </c:pt>
                <c:pt idx="245">
                  <c:v>1506688.56199103</c:v>
                </c:pt>
                <c:pt idx="246">
                  <c:v>1511144.07701257</c:v>
                </c:pt>
                <c:pt idx="247">
                  <c:v>1511058.68491787</c:v>
                </c:pt>
                <c:pt idx="248">
                  <c:v>1512465.34109319</c:v>
                </c:pt>
                <c:pt idx="249">
                  <c:v>1514031.19468834</c:v>
                </c:pt>
                <c:pt idx="250">
                  <c:v>1519209.28774649</c:v>
                </c:pt>
                <c:pt idx="251">
                  <c:v>1520248.31759435</c:v>
                </c:pt>
                <c:pt idx="252">
                  <c:v>1520415.55374095</c:v>
                </c:pt>
                <c:pt idx="253">
                  <c:v>1527205.13663334</c:v>
                </c:pt>
                <c:pt idx="254">
                  <c:v>1528135.28647572</c:v>
                </c:pt>
                <c:pt idx="255">
                  <c:v>1529181.83646373</c:v>
                </c:pt>
                <c:pt idx="256">
                  <c:v>1535451.93883074</c:v>
                </c:pt>
                <c:pt idx="257">
                  <c:v>1540430.58577771</c:v>
                </c:pt>
                <c:pt idx="258">
                  <c:v>1543316.18192158</c:v>
                </c:pt>
                <c:pt idx="259">
                  <c:v>1542861.17790567</c:v>
                </c:pt>
                <c:pt idx="260">
                  <c:v>1545708.5414668</c:v>
                </c:pt>
                <c:pt idx="261">
                  <c:v>1544478.91737414</c:v>
                </c:pt>
                <c:pt idx="262">
                  <c:v>1549467.51389906</c:v>
                </c:pt>
                <c:pt idx="263">
                  <c:v>1548684.34521324</c:v>
                </c:pt>
                <c:pt idx="264">
                  <c:v>1553582.15786026</c:v>
                </c:pt>
                <c:pt idx="265">
                  <c:v>1554714.28155442</c:v>
                </c:pt>
                <c:pt idx="266">
                  <c:v>1558336.8208061</c:v>
                </c:pt>
                <c:pt idx="267">
                  <c:v>1556833.47787147</c:v>
                </c:pt>
                <c:pt idx="268">
                  <c:v>1560495.17883679</c:v>
                </c:pt>
                <c:pt idx="269">
                  <c:v>1563547.71373133</c:v>
                </c:pt>
                <c:pt idx="270">
                  <c:v>1568743.88075867</c:v>
                </c:pt>
                <c:pt idx="271">
                  <c:v>1573540.56269003</c:v>
                </c:pt>
                <c:pt idx="272">
                  <c:v>1573635.46336582</c:v>
                </c:pt>
                <c:pt idx="273">
                  <c:v>1577284.34936746</c:v>
                </c:pt>
                <c:pt idx="274">
                  <c:v>1580199.78493625</c:v>
                </c:pt>
                <c:pt idx="275">
                  <c:v>1578762.82492934</c:v>
                </c:pt>
                <c:pt idx="276">
                  <c:v>1581262.73774667</c:v>
                </c:pt>
                <c:pt idx="277">
                  <c:v>1581940.9157993</c:v>
                </c:pt>
                <c:pt idx="278">
                  <c:v>1579358.83227443</c:v>
                </c:pt>
                <c:pt idx="279">
                  <c:v>1587131.45640308</c:v>
                </c:pt>
                <c:pt idx="280">
                  <c:v>1589203.65156976</c:v>
                </c:pt>
                <c:pt idx="281">
                  <c:v>1589978.43168886</c:v>
                </c:pt>
                <c:pt idx="282">
                  <c:v>1594820.94588844</c:v>
                </c:pt>
                <c:pt idx="283">
                  <c:v>1595215.65834579</c:v>
                </c:pt>
                <c:pt idx="284">
                  <c:v>1599940.86809182</c:v>
                </c:pt>
                <c:pt idx="285">
                  <c:v>1598681.87970319</c:v>
                </c:pt>
                <c:pt idx="286">
                  <c:v>1600036.56948172</c:v>
                </c:pt>
                <c:pt idx="287">
                  <c:v>1599612.69514149</c:v>
                </c:pt>
                <c:pt idx="288">
                  <c:v>1602327.55634948</c:v>
                </c:pt>
                <c:pt idx="289">
                  <c:v>1600827.86563831</c:v>
                </c:pt>
                <c:pt idx="290">
                  <c:v>1598764.78726776</c:v>
                </c:pt>
                <c:pt idx="291">
                  <c:v>1600526.12301208</c:v>
                </c:pt>
                <c:pt idx="292">
                  <c:v>1602336.80705677</c:v>
                </c:pt>
                <c:pt idx="293">
                  <c:v>1601672.71028818</c:v>
                </c:pt>
                <c:pt idx="294">
                  <c:v>1603232.73590049</c:v>
                </c:pt>
                <c:pt idx="295">
                  <c:v>1607490.72095921</c:v>
                </c:pt>
                <c:pt idx="296">
                  <c:v>1610517.97327897</c:v>
                </c:pt>
                <c:pt idx="297">
                  <c:v>1612495.22712621</c:v>
                </c:pt>
                <c:pt idx="298">
                  <c:v>1608077.4888673</c:v>
                </c:pt>
                <c:pt idx="299">
                  <c:v>1605338.48656383</c:v>
                </c:pt>
                <c:pt idx="300">
                  <c:v>1606408.78692024</c:v>
                </c:pt>
                <c:pt idx="301">
                  <c:v>1604729.93436806</c:v>
                </c:pt>
                <c:pt idx="302">
                  <c:v>1606296.05360523</c:v>
                </c:pt>
                <c:pt idx="303">
                  <c:v>1605716.5272003</c:v>
                </c:pt>
                <c:pt idx="304">
                  <c:v>1610209.31216824</c:v>
                </c:pt>
                <c:pt idx="305">
                  <c:v>1613106.93343713</c:v>
                </c:pt>
                <c:pt idx="306">
                  <c:v>1613500.53934316</c:v>
                </c:pt>
                <c:pt idx="307">
                  <c:v>1615895.4586911</c:v>
                </c:pt>
                <c:pt idx="308">
                  <c:v>1620392.42054188</c:v>
                </c:pt>
                <c:pt idx="309">
                  <c:v>1619067.7394313</c:v>
                </c:pt>
                <c:pt idx="310">
                  <c:v>1625946.68040832</c:v>
                </c:pt>
                <c:pt idx="311">
                  <c:v>1624988.62161235</c:v>
                </c:pt>
                <c:pt idx="312">
                  <c:v>1627971.08659214</c:v>
                </c:pt>
                <c:pt idx="313">
                  <c:v>1630162.33809765</c:v>
                </c:pt>
                <c:pt idx="314">
                  <c:v>1624996.77162447</c:v>
                </c:pt>
                <c:pt idx="315">
                  <c:v>1631102.01416769</c:v>
                </c:pt>
                <c:pt idx="316">
                  <c:v>1628501.76679684</c:v>
                </c:pt>
                <c:pt idx="317">
                  <c:v>1629606.12860729</c:v>
                </c:pt>
                <c:pt idx="318">
                  <c:v>1626505.90455581</c:v>
                </c:pt>
                <c:pt idx="319">
                  <c:v>1632018.13653838</c:v>
                </c:pt>
                <c:pt idx="320">
                  <c:v>1630266.29456987</c:v>
                </c:pt>
                <c:pt idx="321">
                  <c:v>1632801.62876642</c:v>
                </c:pt>
                <c:pt idx="322">
                  <c:v>1629992.18762108</c:v>
                </c:pt>
                <c:pt idx="323">
                  <c:v>1629622.02271125</c:v>
                </c:pt>
                <c:pt idx="324">
                  <c:v>1629729.59885136</c:v>
                </c:pt>
                <c:pt idx="325">
                  <c:v>1627727.35314155</c:v>
                </c:pt>
                <c:pt idx="326">
                  <c:v>1628209.89528214</c:v>
                </c:pt>
                <c:pt idx="327">
                  <c:v>1630053.57398582</c:v>
                </c:pt>
                <c:pt idx="328">
                  <c:v>1628377.1217267</c:v>
                </c:pt>
                <c:pt idx="329">
                  <c:v>1621370.93426669</c:v>
                </c:pt>
                <c:pt idx="330">
                  <c:v>1626620.17337831</c:v>
                </c:pt>
                <c:pt idx="331">
                  <c:v>1628851.3414288</c:v>
                </c:pt>
                <c:pt idx="332">
                  <c:v>1629333.29742437</c:v>
                </c:pt>
                <c:pt idx="333">
                  <c:v>1623824.35435035</c:v>
                </c:pt>
                <c:pt idx="334">
                  <c:v>1626672.78762215</c:v>
                </c:pt>
                <c:pt idx="335">
                  <c:v>1633670.7292885</c:v>
                </c:pt>
                <c:pt idx="336">
                  <c:v>1637311.15687211</c:v>
                </c:pt>
                <c:pt idx="337">
                  <c:v>1633141.67386036</c:v>
                </c:pt>
                <c:pt idx="338">
                  <c:v>1628077.62993963</c:v>
                </c:pt>
                <c:pt idx="339">
                  <c:v>1633367.99935901</c:v>
                </c:pt>
                <c:pt idx="340">
                  <c:v>1629945.78806249</c:v>
                </c:pt>
                <c:pt idx="341">
                  <c:v>1633150.80665086</c:v>
                </c:pt>
                <c:pt idx="342">
                  <c:v>1635381.30237923</c:v>
                </c:pt>
                <c:pt idx="343">
                  <c:v>1633737.10515711</c:v>
                </c:pt>
                <c:pt idx="344">
                  <c:v>1637368.31655805</c:v>
                </c:pt>
                <c:pt idx="345">
                  <c:v>1632690.84197515</c:v>
                </c:pt>
                <c:pt idx="346">
                  <c:v>1638369.44752522</c:v>
                </c:pt>
                <c:pt idx="347">
                  <c:v>1641234.46622331</c:v>
                </c:pt>
                <c:pt idx="348">
                  <c:v>1640171.67707791</c:v>
                </c:pt>
                <c:pt idx="349">
                  <c:v>1644994.99488626</c:v>
                </c:pt>
                <c:pt idx="350">
                  <c:v>1642739.57777918</c:v>
                </c:pt>
                <c:pt idx="351">
                  <c:v>1638588.73154355</c:v>
                </c:pt>
                <c:pt idx="352">
                  <c:v>1643141.28908301</c:v>
                </c:pt>
                <c:pt idx="353">
                  <c:v>1641422.6446012</c:v>
                </c:pt>
                <c:pt idx="354">
                  <c:v>1639765.32739798</c:v>
                </c:pt>
                <c:pt idx="355">
                  <c:v>1642636.81737541</c:v>
                </c:pt>
                <c:pt idx="356">
                  <c:v>1643199.75480949</c:v>
                </c:pt>
                <c:pt idx="357">
                  <c:v>1643507.56007042</c:v>
                </c:pt>
                <c:pt idx="358">
                  <c:v>1640465.5783307</c:v>
                </c:pt>
                <c:pt idx="359">
                  <c:v>1640937.05330274</c:v>
                </c:pt>
                <c:pt idx="360">
                  <c:v>1641407.00164309</c:v>
                </c:pt>
                <c:pt idx="361">
                  <c:v>1641069.8239154</c:v>
                </c:pt>
                <c:pt idx="362">
                  <c:v>1640299.74690937</c:v>
                </c:pt>
                <c:pt idx="363">
                  <c:v>1641852.78700879</c:v>
                </c:pt>
                <c:pt idx="364">
                  <c:v>1638698.65669394</c:v>
                </c:pt>
                <c:pt idx="365">
                  <c:v>1639149.95035891</c:v>
                </c:pt>
                <c:pt idx="366">
                  <c:v>1638901.86442326</c:v>
                </c:pt>
                <c:pt idx="367">
                  <c:v>1638119.67935919</c:v>
                </c:pt>
                <c:pt idx="368">
                  <c:v>1640001.67613707</c:v>
                </c:pt>
                <c:pt idx="369">
                  <c:v>1641709.68791307</c:v>
                </c:pt>
                <c:pt idx="370">
                  <c:v>1640926.00732276</c:v>
                </c:pt>
                <c:pt idx="371">
                  <c:v>1638241.69102783</c:v>
                </c:pt>
                <c:pt idx="372">
                  <c:v>1638876.84530512</c:v>
                </c:pt>
                <c:pt idx="373">
                  <c:v>1636624.20496501</c:v>
                </c:pt>
                <c:pt idx="374">
                  <c:v>1638011.87926487</c:v>
                </c:pt>
                <c:pt idx="375">
                  <c:v>1636368.34009567</c:v>
                </c:pt>
                <c:pt idx="376">
                  <c:v>1636282.08026371</c:v>
                </c:pt>
                <c:pt idx="377">
                  <c:v>1634785.9915293</c:v>
                </c:pt>
                <c:pt idx="378">
                  <c:v>1634857.94238973</c:v>
                </c:pt>
                <c:pt idx="379">
                  <c:v>1638041.51641463</c:v>
                </c:pt>
                <c:pt idx="380">
                  <c:v>1637708.11108864</c:v>
                </c:pt>
                <c:pt idx="381">
                  <c:v>1637232.35625162</c:v>
                </c:pt>
                <c:pt idx="382">
                  <c:v>1636542.43542298</c:v>
                </c:pt>
                <c:pt idx="383">
                  <c:v>1639102.72816482</c:v>
                </c:pt>
                <c:pt idx="384">
                  <c:v>1639788.0605699</c:v>
                </c:pt>
                <c:pt idx="385">
                  <c:v>1638395.02958693</c:v>
                </c:pt>
                <c:pt idx="386">
                  <c:v>1638441.32314616</c:v>
                </c:pt>
                <c:pt idx="387">
                  <c:v>1637497.05818688</c:v>
                </c:pt>
                <c:pt idx="388">
                  <c:v>1638733.48687942</c:v>
                </c:pt>
                <c:pt idx="389">
                  <c:v>1640967.83959069</c:v>
                </c:pt>
                <c:pt idx="390">
                  <c:v>1643179.88812963</c:v>
                </c:pt>
                <c:pt idx="391">
                  <c:v>1642372.57213478</c:v>
                </c:pt>
                <c:pt idx="392">
                  <c:v>1645769.04728211</c:v>
                </c:pt>
                <c:pt idx="393">
                  <c:v>1641650.70216872</c:v>
                </c:pt>
                <c:pt idx="394">
                  <c:v>1643050.98937974</c:v>
                </c:pt>
                <c:pt idx="395">
                  <c:v>1643894.81844362</c:v>
                </c:pt>
                <c:pt idx="396">
                  <c:v>1642329.07357366</c:v>
                </c:pt>
                <c:pt idx="397">
                  <c:v>1642564.57258452</c:v>
                </c:pt>
                <c:pt idx="398">
                  <c:v>1644126.61306016</c:v>
                </c:pt>
                <c:pt idx="399">
                  <c:v>1643150.1338882</c:v>
                </c:pt>
                <c:pt idx="400">
                  <c:v>1641724.66792239</c:v>
                </c:pt>
                <c:pt idx="401">
                  <c:v>1641665.91477814</c:v>
                </c:pt>
                <c:pt idx="402">
                  <c:v>1641433.2569015</c:v>
                </c:pt>
                <c:pt idx="403">
                  <c:v>1641574.78587319</c:v>
                </c:pt>
                <c:pt idx="404">
                  <c:v>1643913.41423006</c:v>
                </c:pt>
                <c:pt idx="405">
                  <c:v>1641987.06860767</c:v>
                </c:pt>
                <c:pt idx="406">
                  <c:v>1644112.41456579</c:v>
                </c:pt>
                <c:pt idx="407">
                  <c:v>1642508.43285838</c:v>
                </c:pt>
                <c:pt idx="408">
                  <c:v>1641031.7517527</c:v>
                </c:pt>
                <c:pt idx="409">
                  <c:v>1641737.00552224</c:v>
                </c:pt>
                <c:pt idx="410">
                  <c:v>1642266.36000858</c:v>
                </c:pt>
                <c:pt idx="411">
                  <c:v>1643990.56795204</c:v>
                </c:pt>
                <c:pt idx="412">
                  <c:v>1644441.41103337</c:v>
                </c:pt>
                <c:pt idx="413">
                  <c:v>1643150.42873726</c:v>
                </c:pt>
                <c:pt idx="414">
                  <c:v>1643415.78182301</c:v>
                </c:pt>
                <c:pt idx="415">
                  <c:v>1644183.19978304</c:v>
                </c:pt>
                <c:pt idx="416">
                  <c:v>1644214.13114076</c:v>
                </c:pt>
                <c:pt idx="417">
                  <c:v>1645700.65843219</c:v>
                </c:pt>
                <c:pt idx="418">
                  <c:v>1645773.93238889</c:v>
                </c:pt>
                <c:pt idx="419">
                  <c:v>1645293.37283156</c:v>
                </c:pt>
                <c:pt idx="420">
                  <c:v>1644957.00049027</c:v>
                </c:pt>
                <c:pt idx="421">
                  <c:v>1645994.58216707</c:v>
                </c:pt>
                <c:pt idx="422">
                  <c:v>1646281.82299532</c:v>
                </c:pt>
                <c:pt idx="423">
                  <c:v>1646308.08964353</c:v>
                </c:pt>
                <c:pt idx="424">
                  <c:v>1645951.56842398</c:v>
                </c:pt>
                <c:pt idx="425">
                  <c:v>1645631.32256561</c:v>
                </c:pt>
                <c:pt idx="426">
                  <c:v>1646549.81965923</c:v>
                </c:pt>
                <c:pt idx="427">
                  <c:v>1646329.59638347</c:v>
                </c:pt>
                <c:pt idx="428">
                  <c:v>1646260.69180161</c:v>
                </c:pt>
                <c:pt idx="429">
                  <c:v>1646008.37642671</c:v>
                </c:pt>
                <c:pt idx="430">
                  <c:v>1647090.03184841</c:v>
                </c:pt>
                <c:pt idx="431">
                  <c:v>1646108.12994422</c:v>
                </c:pt>
                <c:pt idx="432">
                  <c:v>1645549.23424396</c:v>
                </c:pt>
                <c:pt idx="433">
                  <c:v>1645957.74402894</c:v>
                </c:pt>
                <c:pt idx="434">
                  <c:v>1646359.61274407</c:v>
                </c:pt>
                <c:pt idx="435">
                  <c:v>1646286.98972012</c:v>
                </c:pt>
                <c:pt idx="436">
                  <c:v>1645445.88557306</c:v>
                </c:pt>
                <c:pt idx="437">
                  <c:v>1645647.78793791</c:v>
                </c:pt>
                <c:pt idx="438">
                  <c:v>1645652.94976767</c:v>
                </c:pt>
                <c:pt idx="439">
                  <c:v>1644185.95660255</c:v>
                </c:pt>
                <c:pt idx="440">
                  <c:v>1645506.71183576</c:v>
                </c:pt>
                <c:pt idx="441">
                  <c:v>1645637.03207245</c:v>
                </c:pt>
                <c:pt idx="442">
                  <c:v>1644718.72004177</c:v>
                </c:pt>
                <c:pt idx="443">
                  <c:v>1645660.94518459</c:v>
                </c:pt>
                <c:pt idx="444">
                  <c:v>1645200.07057892</c:v>
                </c:pt>
                <c:pt idx="445">
                  <c:v>1645159.43517679</c:v>
                </c:pt>
                <c:pt idx="446">
                  <c:v>1645059.47402133</c:v>
                </c:pt>
                <c:pt idx="447">
                  <c:v>1645111.79319048</c:v>
                </c:pt>
                <c:pt idx="448">
                  <c:v>1645074.27702502</c:v>
                </c:pt>
                <c:pt idx="449">
                  <c:v>1645080.84296011</c:v>
                </c:pt>
                <c:pt idx="450">
                  <c:v>1644373.47192141</c:v>
                </c:pt>
                <c:pt idx="451">
                  <c:v>1644556.37554985</c:v>
                </c:pt>
                <c:pt idx="452">
                  <c:v>1644323.89996392</c:v>
                </c:pt>
                <c:pt idx="453">
                  <c:v>1644040.73694746</c:v>
                </c:pt>
                <c:pt idx="454">
                  <c:v>1644938.63335709</c:v>
                </c:pt>
                <c:pt idx="455">
                  <c:v>1644111.14827886</c:v>
                </c:pt>
                <c:pt idx="456">
                  <c:v>1644741.58792204</c:v>
                </c:pt>
                <c:pt idx="457">
                  <c:v>1644681.65004155</c:v>
                </c:pt>
                <c:pt idx="458">
                  <c:v>1644769.53236388</c:v>
                </c:pt>
                <c:pt idx="459">
                  <c:v>1644598.6013307</c:v>
                </c:pt>
                <c:pt idx="460">
                  <c:v>1644061.61794613</c:v>
                </c:pt>
                <c:pt idx="461">
                  <c:v>1644771.10790167</c:v>
                </c:pt>
                <c:pt idx="462">
                  <c:v>1645143.49192194</c:v>
                </c:pt>
                <c:pt idx="463">
                  <c:v>1644711.24151327</c:v>
                </c:pt>
                <c:pt idx="464">
                  <c:v>1644557.5192486</c:v>
                </c:pt>
                <c:pt idx="465">
                  <c:v>1644552.91246247</c:v>
                </c:pt>
                <c:pt idx="466">
                  <c:v>1644605.85736201</c:v>
                </c:pt>
                <c:pt idx="467">
                  <c:v>1644752.47754299</c:v>
                </c:pt>
                <c:pt idx="468">
                  <c:v>1644909.32766793</c:v>
                </c:pt>
                <c:pt idx="469">
                  <c:v>1645132.46850694</c:v>
                </c:pt>
                <c:pt idx="470">
                  <c:v>1644821.36594032</c:v>
                </c:pt>
                <c:pt idx="471">
                  <c:v>1645114.02082773</c:v>
                </c:pt>
                <c:pt idx="472">
                  <c:v>1645520.4116266</c:v>
                </c:pt>
                <c:pt idx="473">
                  <c:v>1644927.69215916</c:v>
                </c:pt>
                <c:pt idx="474">
                  <c:v>1645328.88628905</c:v>
                </c:pt>
                <c:pt idx="475">
                  <c:v>1645266.93748679</c:v>
                </c:pt>
                <c:pt idx="476">
                  <c:v>1645023.75299466</c:v>
                </c:pt>
                <c:pt idx="477">
                  <c:v>1644691.15335627</c:v>
                </c:pt>
                <c:pt idx="478">
                  <c:v>1645822.27042595</c:v>
                </c:pt>
                <c:pt idx="479">
                  <c:v>1645106.20748356</c:v>
                </c:pt>
                <c:pt idx="480">
                  <c:v>1645141.44230188</c:v>
                </c:pt>
                <c:pt idx="481">
                  <c:v>1645393.75392078</c:v>
                </c:pt>
                <c:pt idx="482">
                  <c:v>1645236.63596405</c:v>
                </c:pt>
                <c:pt idx="483">
                  <c:v>1645281.6542076</c:v>
                </c:pt>
                <c:pt idx="484">
                  <c:v>1645212.68954136</c:v>
                </c:pt>
                <c:pt idx="485">
                  <c:v>1645164.60998076</c:v>
                </c:pt>
                <c:pt idx="486">
                  <c:v>1645212.31262763</c:v>
                </c:pt>
                <c:pt idx="487">
                  <c:v>1645035.09726135</c:v>
                </c:pt>
                <c:pt idx="488">
                  <c:v>1645067.46217126</c:v>
                </c:pt>
                <c:pt idx="489">
                  <c:v>1644747.07116127</c:v>
                </c:pt>
                <c:pt idx="490">
                  <c:v>1645073.22280319</c:v>
                </c:pt>
                <c:pt idx="491">
                  <c:v>1645465.71364307</c:v>
                </c:pt>
                <c:pt idx="492">
                  <c:v>1645525.90394566</c:v>
                </c:pt>
                <c:pt idx="493">
                  <c:v>1645531.58869222</c:v>
                </c:pt>
                <c:pt idx="494">
                  <c:v>1645591.71803045</c:v>
                </c:pt>
                <c:pt idx="495">
                  <c:v>1645514.3075984</c:v>
                </c:pt>
                <c:pt idx="496">
                  <c:v>1645450.93026736</c:v>
                </c:pt>
                <c:pt idx="497">
                  <c:v>1645457.73901635</c:v>
                </c:pt>
                <c:pt idx="498">
                  <c:v>1645658.55353634</c:v>
                </c:pt>
                <c:pt idx="499">
                  <c:v>1645870.32874394</c:v>
                </c:pt>
                <c:pt idx="500">
                  <c:v>1645710.71619388</c:v>
                </c:pt>
                <c:pt idx="501">
                  <c:v>1645528.34019758</c:v>
                </c:pt>
                <c:pt idx="502">
                  <c:v>1645946.85654928</c:v>
                </c:pt>
                <c:pt idx="503">
                  <c:v>1645990.42098619</c:v>
                </c:pt>
                <c:pt idx="504">
                  <c:v>1645858.00988867</c:v>
                </c:pt>
                <c:pt idx="505">
                  <c:v>1645929.86346514</c:v>
                </c:pt>
                <c:pt idx="506">
                  <c:v>1646050.22669365</c:v>
                </c:pt>
                <c:pt idx="507">
                  <c:v>1645915.31382379</c:v>
                </c:pt>
                <c:pt idx="508">
                  <c:v>1646131.36683779</c:v>
                </c:pt>
                <c:pt idx="509">
                  <c:v>1645994.10512403</c:v>
                </c:pt>
                <c:pt idx="510">
                  <c:v>1646041.33098522</c:v>
                </c:pt>
                <c:pt idx="511">
                  <c:v>1645762.84592589</c:v>
                </c:pt>
                <c:pt idx="512">
                  <c:v>1645778.81627103</c:v>
                </c:pt>
                <c:pt idx="513">
                  <c:v>1645992.73305577</c:v>
                </c:pt>
                <c:pt idx="514">
                  <c:v>1645876.88105526</c:v>
                </c:pt>
                <c:pt idx="515">
                  <c:v>1646095.76579495</c:v>
                </c:pt>
                <c:pt idx="516">
                  <c:v>1646089.78323125</c:v>
                </c:pt>
                <c:pt idx="517">
                  <c:v>1646121.49475981</c:v>
                </c:pt>
                <c:pt idx="518">
                  <c:v>1646078.92433746</c:v>
                </c:pt>
                <c:pt idx="519">
                  <c:v>1646013.12778199</c:v>
                </c:pt>
                <c:pt idx="520">
                  <c:v>1646107.01611974</c:v>
                </c:pt>
                <c:pt idx="521">
                  <c:v>1646013.65993949</c:v>
                </c:pt>
                <c:pt idx="522">
                  <c:v>1646056.22687828</c:v>
                </c:pt>
                <c:pt idx="523">
                  <c:v>1645880.62909118</c:v>
                </c:pt>
                <c:pt idx="524">
                  <c:v>1645833.43935037</c:v>
                </c:pt>
                <c:pt idx="525">
                  <c:v>1645878.17702906</c:v>
                </c:pt>
                <c:pt idx="526">
                  <c:v>1645850.88414537</c:v>
                </c:pt>
                <c:pt idx="527">
                  <c:v>1645868.05566519</c:v>
                </c:pt>
                <c:pt idx="528">
                  <c:v>1645909.54041493</c:v>
                </c:pt>
                <c:pt idx="529">
                  <c:v>1645849.78891747</c:v>
                </c:pt>
                <c:pt idx="530">
                  <c:v>1645923.24549962</c:v>
                </c:pt>
                <c:pt idx="531">
                  <c:v>1645939.0523307</c:v>
                </c:pt>
                <c:pt idx="532">
                  <c:v>1645916.94146596</c:v>
                </c:pt>
                <c:pt idx="533">
                  <c:v>1646015.89929986</c:v>
                </c:pt>
                <c:pt idx="534">
                  <c:v>1645957.39858897</c:v>
                </c:pt>
                <c:pt idx="535">
                  <c:v>1645877.96841377</c:v>
                </c:pt>
                <c:pt idx="536">
                  <c:v>1645718.40139754</c:v>
                </c:pt>
                <c:pt idx="537">
                  <c:v>1645706.11502586</c:v>
                </c:pt>
                <c:pt idx="538">
                  <c:v>1645686.1618377</c:v>
                </c:pt>
                <c:pt idx="539">
                  <c:v>1645701.10996268</c:v>
                </c:pt>
                <c:pt idx="540">
                  <c:v>1645796.07774645</c:v>
                </c:pt>
                <c:pt idx="541">
                  <c:v>1645810.62580642</c:v>
                </c:pt>
                <c:pt idx="542">
                  <c:v>1646015.94591994</c:v>
                </c:pt>
                <c:pt idx="543">
                  <c:v>1646014.72884767</c:v>
                </c:pt>
                <c:pt idx="544">
                  <c:v>1645928.22409952</c:v>
                </c:pt>
                <c:pt idx="545">
                  <c:v>1645986.6549463</c:v>
                </c:pt>
                <c:pt idx="546">
                  <c:v>1646009.95390031</c:v>
                </c:pt>
                <c:pt idx="547">
                  <c:v>1645995.64603265</c:v>
                </c:pt>
                <c:pt idx="548">
                  <c:v>1646051.48545696</c:v>
                </c:pt>
                <c:pt idx="549">
                  <c:v>1646069.90697302</c:v>
                </c:pt>
                <c:pt idx="550">
                  <c:v>1646183.8660167</c:v>
                </c:pt>
                <c:pt idx="551">
                  <c:v>1645991.92566619</c:v>
                </c:pt>
                <c:pt idx="552">
                  <c:v>1645987.22062584</c:v>
                </c:pt>
                <c:pt idx="553">
                  <c:v>1646021.05618095</c:v>
                </c:pt>
                <c:pt idx="554">
                  <c:v>1645962.070351</c:v>
                </c:pt>
                <c:pt idx="555">
                  <c:v>1645921.43863179</c:v>
                </c:pt>
                <c:pt idx="556">
                  <c:v>1646045.80796033</c:v>
                </c:pt>
                <c:pt idx="557">
                  <c:v>1646008.85397056</c:v>
                </c:pt>
                <c:pt idx="558">
                  <c:v>1646086.90302511</c:v>
                </c:pt>
                <c:pt idx="559">
                  <c:v>1646008.72829923</c:v>
                </c:pt>
                <c:pt idx="560">
                  <c:v>1646068.5337683</c:v>
                </c:pt>
                <c:pt idx="561">
                  <c:v>1646103.37630444</c:v>
                </c:pt>
                <c:pt idx="562">
                  <c:v>1646055.48877679</c:v>
                </c:pt>
                <c:pt idx="563">
                  <c:v>1646038.45188505</c:v>
                </c:pt>
                <c:pt idx="564">
                  <c:v>1646035.24549465</c:v>
                </c:pt>
                <c:pt idx="565">
                  <c:v>1646179.98147218</c:v>
                </c:pt>
                <c:pt idx="566">
                  <c:v>1646053.92309828</c:v>
                </c:pt>
                <c:pt idx="567">
                  <c:v>1646046.05213675</c:v>
                </c:pt>
                <c:pt idx="568">
                  <c:v>1646003.41932708</c:v>
                </c:pt>
                <c:pt idx="569">
                  <c:v>1646063.23280175</c:v>
                </c:pt>
                <c:pt idx="570">
                  <c:v>1646032.89367626</c:v>
                </c:pt>
                <c:pt idx="571">
                  <c:v>1646031.94188005</c:v>
                </c:pt>
                <c:pt idx="572">
                  <c:v>1646034.64877115</c:v>
                </c:pt>
                <c:pt idx="573">
                  <c:v>1646051.53823205</c:v>
                </c:pt>
                <c:pt idx="574">
                  <c:v>1646064.83436055</c:v>
                </c:pt>
                <c:pt idx="575">
                  <c:v>1645949.93736626</c:v>
                </c:pt>
                <c:pt idx="576">
                  <c:v>1645965.46849013</c:v>
                </c:pt>
                <c:pt idx="577">
                  <c:v>1645924.05814688</c:v>
                </c:pt>
                <c:pt idx="578">
                  <c:v>1645890.96347324</c:v>
                </c:pt>
                <c:pt idx="579">
                  <c:v>1645934.5310119</c:v>
                </c:pt>
                <c:pt idx="580">
                  <c:v>1645905.9934762</c:v>
                </c:pt>
                <c:pt idx="581">
                  <c:v>1645921.07609293</c:v>
                </c:pt>
                <c:pt idx="582">
                  <c:v>1645943.02312339</c:v>
                </c:pt>
                <c:pt idx="583">
                  <c:v>1645893.17418083</c:v>
                </c:pt>
                <c:pt idx="584">
                  <c:v>1646038.70537232</c:v>
                </c:pt>
                <c:pt idx="585">
                  <c:v>1646070.47538035</c:v>
                </c:pt>
                <c:pt idx="586">
                  <c:v>1646079.11375992</c:v>
                </c:pt>
                <c:pt idx="587">
                  <c:v>1646103.71939978</c:v>
                </c:pt>
                <c:pt idx="588">
                  <c:v>1646095.25841962</c:v>
                </c:pt>
                <c:pt idx="589">
                  <c:v>1646026.76246544</c:v>
                </c:pt>
                <c:pt idx="590">
                  <c:v>1646027.23968834</c:v>
                </c:pt>
                <c:pt idx="591">
                  <c:v>1646021.85803692</c:v>
                </c:pt>
                <c:pt idx="592">
                  <c:v>1646011.04432862</c:v>
                </c:pt>
                <c:pt idx="593">
                  <c:v>1645998.56793954</c:v>
                </c:pt>
                <c:pt idx="594">
                  <c:v>1645962.09685992</c:v>
                </c:pt>
                <c:pt idx="595">
                  <c:v>1646071.76371766</c:v>
                </c:pt>
                <c:pt idx="596">
                  <c:v>1646092.40267095</c:v>
                </c:pt>
                <c:pt idx="597">
                  <c:v>1646099.23050859</c:v>
                </c:pt>
                <c:pt idx="598">
                  <c:v>1646065.02950847</c:v>
                </c:pt>
                <c:pt idx="599">
                  <c:v>1646140.64697702</c:v>
                </c:pt>
                <c:pt idx="600">
                  <c:v>1646074.97039557</c:v>
                </c:pt>
                <c:pt idx="601">
                  <c:v>1646139.18363337</c:v>
                </c:pt>
                <c:pt idx="602">
                  <c:v>1646090.5770207</c:v>
                </c:pt>
                <c:pt idx="603">
                  <c:v>1646110.12960174</c:v>
                </c:pt>
                <c:pt idx="604">
                  <c:v>1646137.42623318</c:v>
                </c:pt>
                <c:pt idx="605">
                  <c:v>1646158.11024583</c:v>
                </c:pt>
                <c:pt idx="606">
                  <c:v>1646172.51422403</c:v>
                </c:pt>
                <c:pt idx="607">
                  <c:v>1646157.02513956</c:v>
                </c:pt>
                <c:pt idx="608">
                  <c:v>1646229.80013809</c:v>
                </c:pt>
                <c:pt idx="609">
                  <c:v>1646184.27165991</c:v>
                </c:pt>
                <c:pt idx="610">
                  <c:v>1646171.1499853</c:v>
                </c:pt>
                <c:pt idx="611">
                  <c:v>1646140.05651124</c:v>
                </c:pt>
                <c:pt idx="612">
                  <c:v>1646145.61530646</c:v>
                </c:pt>
                <c:pt idx="613">
                  <c:v>1646128.25270539</c:v>
                </c:pt>
                <c:pt idx="614">
                  <c:v>1646125.11881119</c:v>
                </c:pt>
                <c:pt idx="615">
                  <c:v>1646115.46029474</c:v>
                </c:pt>
                <c:pt idx="616">
                  <c:v>1646152.81010617</c:v>
                </c:pt>
                <c:pt idx="617">
                  <c:v>1646125.8502645</c:v>
                </c:pt>
                <c:pt idx="618">
                  <c:v>1646092.82924543</c:v>
                </c:pt>
                <c:pt idx="619">
                  <c:v>1646091.53006945</c:v>
                </c:pt>
                <c:pt idx="620">
                  <c:v>1646130.80095535</c:v>
                </c:pt>
                <c:pt idx="621">
                  <c:v>1646140.42290303</c:v>
                </c:pt>
                <c:pt idx="622">
                  <c:v>1646114.54739055</c:v>
                </c:pt>
                <c:pt idx="623">
                  <c:v>1646114.95437034</c:v>
                </c:pt>
                <c:pt idx="624">
                  <c:v>1646136.0696548</c:v>
                </c:pt>
                <c:pt idx="625">
                  <c:v>1646108.44979919</c:v>
                </c:pt>
                <c:pt idx="626">
                  <c:v>1646128.71199148</c:v>
                </c:pt>
                <c:pt idx="627">
                  <c:v>1646155.39376354</c:v>
                </c:pt>
                <c:pt idx="628">
                  <c:v>1646151.25560038</c:v>
                </c:pt>
                <c:pt idx="629">
                  <c:v>1646207.42125286</c:v>
                </c:pt>
                <c:pt idx="630">
                  <c:v>1646199.77734434</c:v>
                </c:pt>
                <c:pt idx="631">
                  <c:v>1646215.88850442</c:v>
                </c:pt>
                <c:pt idx="632">
                  <c:v>1646232.20575733</c:v>
                </c:pt>
                <c:pt idx="633">
                  <c:v>1646209.09771846</c:v>
                </c:pt>
                <c:pt idx="634">
                  <c:v>1646204.25529686</c:v>
                </c:pt>
                <c:pt idx="635">
                  <c:v>1646203.91091397</c:v>
                </c:pt>
                <c:pt idx="636">
                  <c:v>1646213.34447091</c:v>
                </c:pt>
                <c:pt idx="637">
                  <c:v>1646253.73308844</c:v>
                </c:pt>
                <c:pt idx="638">
                  <c:v>1646239.60982076</c:v>
                </c:pt>
                <c:pt idx="639">
                  <c:v>1646220.22296347</c:v>
                </c:pt>
                <c:pt idx="640">
                  <c:v>1646252.30159867</c:v>
                </c:pt>
                <c:pt idx="641">
                  <c:v>1646302.29696546</c:v>
                </c:pt>
                <c:pt idx="642">
                  <c:v>1646301.08529654</c:v>
                </c:pt>
                <c:pt idx="643">
                  <c:v>1646308.78018647</c:v>
                </c:pt>
                <c:pt idx="644">
                  <c:v>1646301.7269188</c:v>
                </c:pt>
                <c:pt idx="645">
                  <c:v>1646300.93803704</c:v>
                </c:pt>
                <c:pt idx="646">
                  <c:v>1646309.02942252</c:v>
                </c:pt>
                <c:pt idx="647">
                  <c:v>1646300.77599345</c:v>
                </c:pt>
                <c:pt idx="648">
                  <c:v>1646312.87933008</c:v>
                </c:pt>
                <c:pt idx="649">
                  <c:v>1646306.04434794</c:v>
                </c:pt>
                <c:pt idx="650">
                  <c:v>1646293.02490847</c:v>
                </c:pt>
                <c:pt idx="651">
                  <c:v>1646272.65317351</c:v>
                </c:pt>
                <c:pt idx="652">
                  <c:v>1646308.79429817</c:v>
                </c:pt>
                <c:pt idx="653">
                  <c:v>1646319.49258895</c:v>
                </c:pt>
                <c:pt idx="654">
                  <c:v>1646326.13714804</c:v>
                </c:pt>
                <c:pt idx="655">
                  <c:v>1646337.08268448</c:v>
                </c:pt>
                <c:pt idx="656">
                  <c:v>1646303.96747763</c:v>
                </c:pt>
                <c:pt idx="657">
                  <c:v>1646256.8157902</c:v>
                </c:pt>
                <c:pt idx="658">
                  <c:v>1646284.64039237</c:v>
                </c:pt>
                <c:pt idx="659">
                  <c:v>1646306.22788915</c:v>
                </c:pt>
                <c:pt idx="660">
                  <c:v>1646304.02847441</c:v>
                </c:pt>
                <c:pt idx="661">
                  <c:v>1646310.94827136</c:v>
                </c:pt>
                <c:pt idx="662">
                  <c:v>1646301.16967711</c:v>
                </c:pt>
                <c:pt idx="663">
                  <c:v>1646313.27989494</c:v>
                </c:pt>
                <c:pt idx="664">
                  <c:v>1646293.6320816</c:v>
                </c:pt>
                <c:pt idx="665">
                  <c:v>1646293.37920241</c:v>
                </c:pt>
                <c:pt idx="666">
                  <c:v>1646292.85488544</c:v>
                </c:pt>
                <c:pt idx="667">
                  <c:v>1646293.42172084</c:v>
                </c:pt>
                <c:pt idx="668">
                  <c:v>1646289.50998978</c:v>
                </c:pt>
                <c:pt idx="669">
                  <c:v>1646281.87256296</c:v>
                </c:pt>
                <c:pt idx="670">
                  <c:v>1646274.5544321</c:v>
                </c:pt>
                <c:pt idx="671">
                  <c:v>1646271.90747742</c:v>
                </c:pt>
                <c:pt idx="672">
                  <c:v>1646261.32223803</c:v>
                </c:pt>
                <c:pt idx="673">
                  <c:v>1646263.31127993</c:v>
                </c:pt>
                <c:pt idx="674">
                  <c:v>1646250.65745182</c:v>
                </c:pt>
                <c:pt idx="675">
                  <c:v>1646253.21296597</c:v>
                </c:pt>
                <c:pt idx="676">
                  <c:v>1646234.3049441</c:v>
                </c:pt>
                <c:pt idx="677">
                  <c:v>1646245.33408263</c:v>
                </c:pt>
                <c:pt idx="678">
                  <c:v>1646235.27244439</c:v>
                </c:pt>
                <c:pt idx="679">
                  <c:v>1646234.62163836</c:v>
                </c:pt>
                <c:pt idx="680">
                  <c:v>1646239.86392847</c:v>
                </c:pt>
                <c:pt idx="681">
                  <c:v>1646225.00606097</c:v>
                </c:pt>
                <c:pt idx="682">
                  <c:v>1646242.80405751</c:v>
                </c:pt>
                <c:pt idx="683">
                  <c:v>1646230.5277517</c:v>
                </c:pt>
                <c:pt idx="684">
                  <c:v>1646232.28665665</c:v>
                </c:pt>
                <c:pt idx="685">
                  <c:v>1646233.9814657</c:v>
                </c:pt>
                <c:pt idx="686">
                  <c:v>1646232.39183943</c:v>
                </c:pt>
                <c:pt idx="687">
                  <c:v>1646239.03772701</c:v>
                </c:pt>
                <c:pt idx="688">
                  <c:v>1646223.05020928</c:v>
                </c:pt>
                <c:pt idx="689">
                  <c:v>1646244.94848096</c:v>
                </c:pt>
                <c:pt idx="690">
                  <c:v>1646259.28027725</c:v>
                </c:pt>
                <c:pt idx="691">
                  <c:v>1646248.80362982</c:v>
                </c:pt>
                <c:pt idx="692">
                  <c:v>1646248.15375491</c:v>
                </c:pt>
                <c:pt idx="693">
                  <c:v>1646243.93352268</c:v>
                </c:pt>
                <c:pt idx="694">
                  <c:v>1646248.6395581</c:v>
                </c:pt>
                <c:pt idx="695">
                  <c:v>1646261.63215392</c:v>
                </c:pt>
                <c:pt idx="696">
                  <c:v>1646259.54844469</c:v>
                </c:pt>
                <c:pt idx="697">
                  <c:v>1646264.92794535</c:v>
                </c:pt>
                <c:pt idx="698">
                  <c:v>1646264.64479314</c:v>
                </c:pt>
                <c:pt idx="699">
                  <c:v>1646258.04702035</c:v>
                </c:pt>
                <c:pt idx="700">
                  <c:v>1646263.18488953</c:v>
                </c:pt>
                <c:pt idx="701">
                  <c:v>1646261.16117448</c:v>
                </c:pt>
                <c:pt idx="702">
                  <c:v>1646258.22661495</c:v>
                </c:pt>
                <c:pt idx="703">
                  <c:v>1646270.93087149</c:v>
                </c:pt>
                <c:pt idx="704">
                  <c:v>1646275.48697254</c:v>
                </c:pt>
                <c:pt idx="705">
                  <c:v>1646270.03825665</c:v>
                </c:pt>
                <c:pt idx="706">
                  <c:v>1646271.81370734</c:v>
                </c:pt>
                <c:pt idx="707">
                  <c:v>1646264.86251271</c:v>
                </c:pt>
                <c:pt idx="708">
                  <c:v>1646276.86193635</c:v>
                </c:pt>
                <c:pt idx="709">
                  <c:v>1646279.76397592</c:v>
                </c:pt>
                <c:pt idx="710">
                  <c:v>1646281.47946417</c:v>
                </c:pt>
                <c:pt idx="711">
                  <c:v>1646278.8959859</c:v>
                </c:pt>
                <c:pt idx="712">
                  <c:v>1646282.45580675</c:v>
                </c:pt>
                <c:pt idx="713">
                  <c:v>1646282.78929776</c:v>
                </c:pt>
                <c:pt idx="714">
                  <c:v>1646272.20007105</c:v>
                </c:pt>
                <c:pt idx="715">
                  <c:v>1646275.03109741</c:v>
                </c:pt>
                <c:pt idx="716">
                  <c:v>1646276.54681513</c:v>
                </c:pt>
                <c:pt idx="717">
                  <c:v>1646275.11312006</c:v>
                </c:pt>
                <c:pt idx="718">
                  <c:v>1646278.20808979</c:v>
                </c:pt>
                <c:pt idx="719">
                  <c:v>1646278.02197406</c:v>
                </c:pt>
                <c:pt idx="720">
                  <c:v>1646281.7019857</c:v>
                </c:pt>
                <c:pt idx="721">
                  <c:v>1646277.84274666</c:v>
                </c:pt>
                <c:pt idx="722">
                  <c:v>1646273.45201828</c:v>
                </c:pt>
                <c:pt idx="723">
                  <c:v>1646272.04543032</c:v>
                </c:pt>
                <c:pt idx="724">
                  <c:v>1646272.18307236</c:v>
                </c:pt>
                <c:pt idx="725">
                  <c:v>1646270.35256493</c:v>
                </c:pt>
                <c:pt idx="726">
                  <c:v>1646264.44395312</c:v>
                </c:pt>
                <c:pt idx="727">
                  <c:v>1646274.95972637</c:v>
                </c:pt>
                <c:pt idx="728">
                  <c:v>1646273.14703933</c:v>
                </c:pt>
                <c:pt idx="729">
                  <c:v>1646277.8529914</c:v>
                </c:pt>
                <c:pt idx="730">
                  <c:v>1646276.26640073</c:v>
                </c:pt>
                <c:pt idx="731">
                  <c:v>1646269.33631364</c:v>
                </c:pt>
                <c:pt idx="732">
                  <c:v>1646278.38385596</c:v>
                </c:pt>
                <c:pt idx="733">
                  <c:v>1646277.94552007</c:v>
                </c:pt>
                <c:pt idx="734">
                  <c:v>1646280.09362302</c:v>
                </c:pt>
                <c:pt idx="735">
                  <c:v>1646280.73381366</c:v>
                </c:pt>
                <c:pt idx="736">
                  <c:v>1646273.68725396</c:v>
                </c:pt>
                <c:pt idx="737">
                  <c:v>1646281.4584492</c:v>
                </c:pt>
                <c:pt idx="738">
                  <c:v>1646281.39972907</c:v>
                </c:pt>
                <c:pt idx="739">
                  <c:v>1646280.22490114</c:v>
                </c:pt>
                <c:pt idx="740">
                  <c:v>1646280.42729426</c:v>
                </c:pt>
                <c:pt idx="741">
                  <c:v>1646281.18681935</c:v>
                </c:pt>
                <c:pt idx="742">
                  <c:v>1646276.07084398</c:v>
                </c:pt>
                <c:pt idx="743">
                  <c:v>1646282.50977665</c:v>
                </c:pt>
                <c:pt idx="744">
                  <c:v>1646283.44062291</c:v>
                </c:pt>
                <c:pt idx="745">
                  <c:v>1646282.02219716</c:v>
                </c:pt>
                <c:pt idx="746">
                  <c:v>1646283.78810925</c:v>
                </c:pt>
                <c:pt idx="747">
                  <c:v>1646284.13351329</c:v>
                </c:pt>
                <c:pt idx="748">
                  <c:v>1646285.70292491</c:v>
                </c:pt>
                <c:pt idx="749">
                  <c:v>1646284.66793722</c:v>
                </c:pt>
                <c:pt idx="750">
                  <c:v>1646289.03308072</c:v>
                </c:pt>
                <c:pt idx="751">
                  <c:v>1646283.56928952</c:v>
                </c:pt>
                <c:pt idx="752">
                  <c:v>1646286.16823468</c:v>
                </c:pt>
                <c:pt idx="753">
                  <c:v>1646288.43397045</c:v>
                </c:pt>
                <c:pt idx="754">
                  <c:v>1646290.2730206</c:v>
                </c:pt>
                <c:pt idx="755">
                  <c:v>1646289.08713173</c:v>
                </c:pt>
                <c:pt idx="756">
                  <c:v>1646283.06211942</c:v>
                </c:pt>
                <c:pt idx="757">
                  <c:v>1646289.8807212</c:v>
                </c:pt>
                <c:pt idx="758">
                  <c:v>1646290.82190723</c:v>
                </c:pt>
                <c:pt idx="759">
                  <c:v>1646290.95433686</c:v>
                </c:pt>
                <c:pt idx="760">
                  <c:v>1646291.53403102</c:v>
                </c:pt>
                <c:pt idx="761">
                  <c:v>1646288.72772651</c:v>
                </c:pt>
                <c:pt idx="762">
                  <c:v>1646293.66867711</c:v>
                </c:pt>
                <c:pt idx="763">
                  <c:v>1646291.18898923</c:v>
                </c:pt>
                <c:pt idx="764">
                  <c:v>1646287.40866458</c:v>
                </c:pt>
                <c:pt idx="765">
                  <c:v>1646290.57762536</c:v>
                </c:pt>
                <c:pt idx="766">
                  <c:v>1646290.91050226</c:v>
                </c:pt>
                <c:pt idx="767">
                  <c:v>1646288.3576177</c:v>
                </c:pt>
                <c:pt idx="768">
                  <c:v>1646289.01772548</c:v>
                </c:pt>
                <c:pt idx="769">
                  <c:v>1646289.29976565</c:v>
                </c:pt>
                <c:pt idx="770">
                  <c:v>1646291.77856136</c:v>
                </c:pt>
                <c:pt idx="771">
                  <c:v>1646291.11288741</c:v>
                </c:pt>
                <c:pt idx="772">
                  <c:v>1646293.3568953</c:v>
                </c:pt>
                <c:pt idx="773">
                  <c:v>1646291.56901337</c:v>
                </c:pt>
                <c:pt idx="774">
                  <c:v>1646291.41136004</c:v>
                </c:pt>
                <c:pt idx="775">
                  <c:v>1646291.7229504</c:v>
                </c:pt>
                <c:pt idx="776">
                  <c:v>1646293.14271876</c:v>
                </c:pt>
                <c:pt idx="777">
                  <c:v>1646294.19435914</c:v>
                </c:pt>
                <c:pt idx="778">
                  <c:v>1646289.58245323</c:v>
                </c:pt>
                <c:pt idx="779">
                  <c:v>1646290.18365768</c:v>
                </c:pt>
                <c:pt idx="780">
                  <c:v>1646288.42895938</c:v>
                </c:pt>
                <c:pt idx="781">
                  <c:v>1646288.67570503</c:v>
                </c:pt>
                <c:pt idx="782">
                  <c:v>1646287.74967934</c:v>
                </c:pt>
                <c:pt idx="783">
                  <c:v>1646287.57255494</c:v>
                </c:pt>
                <c:pt idx="784">
                  <c:v>1646287.60218689</c:v>
                </c:pt>
                <c:pt idx="785">
                  <c:v>1646288.63036276</c:v>
                </c:pt>
                <c:pt idx="786">
                  <c:v>1646286.48369205</c:v>
                </c:pt>
                <c:pt idx="787">
                  <c:v>1646287.97329365</c:v>
                </c:pt>
                <c:pt idx="788">
                  <c:v>1646285.99695115</c:v>
                </c:pt>
                <c:pt idx="789">
                  <c:v>1646287.18471835</c:v>
                </c:pt>
                <c:pt idx="790">
                  <c:v>1646288.83404159</c:v>
                </c:pt>
                <c:pt idx="791">
                  <c:v>1646288.53266161</c:v>
                </c:pt>
                <c:pt idx="792">
                  <c:v>1646289.80857039</c:v>
                </c:pt>
                <c:pt idx="793">
                  <c:v>1646289.99352615</c:v>
                </c:pt>
                <c:pt idx="794">
                  <c:v>1646290.25512937</c:v>
                </c:pt>
                <c:pt idx="795">
                  <c:v>1646289.10035379</c:v>
                </c:pt>
                <c:pt idx="796">
                  <c:v>1646286.52137972</c:v>
                </c:pt>
                <c:pt idx="797">
                  <c:v>1646290.2576065</c:v>
                </c:pt>
                <c:pt idx="798">
                  <c:v>1646289.89563477</c:v>
                </c:pt>
                <c:pt idx="799">
                  <c:v>1646291.30276314</c:v>
                </c:pt>
                <c:pt idx="800">
                  <c:v>1646291.5439275</c:v>
                </c:pt>
                <c:pt idx="801">
                  <c:v>1646291.76751547</c:v>
                </c:pt>
                <c:pt idx="802">
                  <c:v>1646290.9240428</c:v>
                </c:pt>
                <c:pt idx="803">
                  <c:v>1646290.77432704</c:v>
                </c:pt>
                <c:pt idx="804">
                  <c:v>1646291.78830658</c:v>
                </c:pt>
                <c:pt idx="805">
                  <c:v>1646290.80549377</c:v>
                </c:pt>
                <c:pt idx="806">
                  <c:v>1646290.48105627</c:v>
                </c:pt>
                <c:pt idx="807">
                  <c:v>1646291.29354239</c:v>
                </c:pt>
                <c:pt idx="808">
                  <c:v>1646291.05022249</c:v>
                </c:pt>
                <c:pt idx="809">
                  <c:v>1646291.47208296</c:v>
                </c:pt>
                <c:pt idx="810">
                  <c:v>1646290.7102029</c:v>
                </c:pt>
                <c:pt idx="811">
                  <c:v>1646291.36699987</c:v>
                </c:pt>
                <c:pt idx="812">
                  <c:v>1646289.79913279</c:v>
                </c:pt>
                <c:pt idx="813">
                  <c:v>1646289.91575463</c:v>
                </c:pt>
                <c:pt idx="814">
                  <c:v>1646289.90402848</c:v>
                </c:pt>
                <c:pt idx="815">
                  <c:v>1646289.75969472</c:v>
                </c:pt>
                <c:pt idx="816">
                  <c:v>1646289.25937369</c:v>
                </c:pt>
                <c:pt idx="817">
                  <c:v>1646289.11278387</c:v>
                </c:pt>
                <c:pt idx="818">
                  <c:v>1646289.7949131</c:v>
                </c:pt>
                <c:pt idx="819">
                  <c:v>1646289.76920346</c:v>
                </c:pt>
                <c:pt idx="820">
                  <c:v>1646289.08294157</c:v>
                </c:pt>
                <c:pt idx="821">
                  <c:v>1646289.19785132</c:v>
                </c:pt>
                <c:pt idx="822">
                  <c:v>1646288.2084675</c:v>
                </c:pt>
                <c:pt idx="823">
                  <c:v>1646288.43769545</c:v>
                </c:pt>
                <c:pt idx="824">
                  <c:v>1646288.85688994</c:v>
                </c:pt>
                <c:pt idx="825">
                  <c:v>1646288.56765299</c:v>
                </c:pt>
                <c:pt idx="826">
                  <c:v>1646288.02830002</c:v>
                </c:pt>
                <c:pt idx="827">
                  <c:v>1646287.64630932</c:v>
                </c:pt>
                <c:pt idx="828">
                  <c:v>1646288.15283621</c:v>
                </c:pt>
                <c:pt idx="829">
                  <c:v>1646287.6738841</c:v>
                </c:pt>
                <c:pt idx="830">
                  <c:v>1646287.17506278</c:v>
                </c:pt>
                <c:pt idx="831">
                  <c:v>1646288.4888989</c:v>
                </c:pt>
                <c:pt idx="832">
                  <c:v>1646289.51927425</c:v>
                </c:pt>
                <c:pt idx="833">
                  <c:v>1646289.5319674</c:v>
                </c:pt>
                <c:pt idx="834">
                  <c:v>1646289.14540804</c:v>
                </c:pt>
                <c:pt idx="835">
                  <c:v>1646290.03261877</c:v>
                </c:pt>
                <c:pt idx="836">
                  <c:v>1646289.758106</c:v>
                </c:pt>
                <c:pt idx="837">
                  <c:v>1646289.54920032</c:v>
                </c:pt>
                <c:pt idx="838">
                  <c:v>1646289.90442845</c:v>
                </c:pt>
                <c:pt idx="839">
                  <c:v>1646290.08638824</c:v>
                </c:pt>
                <c:pt idx="840">
                  <c:v>1646289.38263309</c:v>
                </c:pt>
                <c:pt idx="841">
                  <c:v>1646289.09045637</c:v>
                </c:pt>
                <c:pt idx="842">
                  <c:v>1646290.08055164</c:v>
                </c:pt>
                <c:pt idx="843">
                  <c:v>1646290.41334391</c:v>
                </c:pt>
                <c:pt idx="844">
                  <c:v>1646289.15674196</c:v>
                </c:pt>
                <c:pt idx="845">
                  <c:v>1646289.2477394</c:v>
                </c:pt>
                <c:pt idx="846">
                  <c:v>1646289.65587866</c:v>
                </c:pt>
                <c:pt idx="847">
                  <c:v>1646289.63099837</c:v>
                </c:pt>
                <c:pt idx="848">
                  <c:v>1646289.25888581</c:v>
                </c:pt>
                <c:pt idx="849">
                  <c:v>1646289.50318475</c:v>
                </c:pt>
                <c:pt idx="850">
                  <c:v>1646288.8017422</c:v>
                </c:pt>
                <c:pt idx="851">
                  <c:v>1646289.14670165</c:v>
                </c:pt>
                <c:pt idx="852">
                  <c:v>1646289.05016526</c:v>
                </c:pt>
                <c:pt idx="853">
                  <c:v>1646288.90342511</c:v>
                </c:pt>
                <c:pt idx="854">
                  <c:v>1646289.15443323</c:v>
                </c:pt>
                <c:pt idx="855">
                  <c:v>1646289.20181643</c:v>
                </c:pt>
                <c:pt idx="856">
                  <c:v>1646289.24883587</c:v>
                </c:pt>
                <c:pt idx="857">
                  <c:v>1646289.6463479</c:v>
                </c:pt>
                <c:pt idx="858">
                  <c:v>1646290.02879101</c:v>
                </c:pt>
                <c:pt idx="859">
                  <c:v>1646289.71593861</c:v>
                </c:pt>
                <c:pt idx="860">
                  <c:v>1646289.41712851</c:v>
                </c:pt>
                <c:pt idx="861">
                  <c:v>1646289.43063924</c:v>
                </c:pt>
                <c:pt idx="862">
                  <c:v>1646290.00985153</c:v>
                </c:pt>
                <c:pt idx="863">
                  <c:v>1646289.8240586</c:v>
                </c:pt>
                <c:pt idx="864">
                  <c:v>1646290.05376243</c:v>
                </c:pt>
                <c:pt idx="865">
                  <c:v>1646290.21492234</c:v>
                </c:pt>
                <c:pt idx="866">
                  <c:v>1646290.10587944</c:v>
                </c:pt>
                <c:pt idx="867">
                  <c:v>1646289.77402562</c:v>
                </c:pt>
                <c:pt idx="868">
                  <c:v>1646289.91326413</c:v>
                </c:pt>
                <c:pt idx="869">
                  <c:v>1646290.250548</c:v>
                </c:pt>
                <c:pt idx="870">
                  <c:v>1646290.40120378</c:v>
                </c:pt>
                <c:pt idx="871">
                  <c:v>1646290.17940485</c:v>
                </c:pt>
                <c:pt idx="872">
                  <c:v>1646290.2664098</c:v>
                </c:pt>
                <c:pt idx="873">
                  <c:v>1646290.20400413</c:v>
                </c:pt>
                <c:pt idx="874">
                  <c:v>1646290.40055906</c:v>
                </c:pt>
                <c:pt idx="875">
                  <c:v>1646290.55077019</c:v>
                </c:pt>
                <c:pt idx="876">
                  <c:v>1646290.36833824</c:v>
                </c:pt>
                <c:pt idx="877">
                  <c:v>1646290.28982195</c:v>
                </c:pt>
                <c:pt idx="878">
                  <c:v>1646290.63646422</c:v>
                </c:pt>
                <c:pt idx="879">
                  <c:v>1646290.40706461</c:v>
                </c:pt>
                <c:pt idx="880">
                  <c:v>1646290.65952961</c:v>
                </c:pt>
                <c:pt idx="881">
                  <c:v>1646291.07433503</c:v>
                </c:pt>
                <c:pt idx="882">
                  <c:v>1646290.54608196</c:v>
                </c:pt>
                <c:pt idx="883">
                  <c:v>1646291.01119103</c:v>
                </c:pt>
                <c:pt idx="884">
                  <c:v>1646290.83024955</c:v>
                </c:pt>
                <c:pt idx="885">
                  <c:v>1646290.59501113</c:v>
                </c:pt>
                <c:pt idx="886">
                  <c:v>1646290.84521276</c:v>
                </c:pt>
                <c:pt idx="887">
                  <c:v>1646291.32530223</c:v>
                </c:pt>
                <c:pt idx="888">
                  <c:v>1646290.95812972</c:v>
                </c:pt>
                <c:pt idx="889">
                  <c:v>1646290.13509665</c:v>
                </c:pt>
                <c:pt idx="890">
                  <c:v>1646290.78928842</c:v>
                </c:pt>
                <c:pt idx="891">
                  <c:v>1646291.07613258</c:v>
                </c:pt>
                <c:pt idx="892">
                  <c:v>1646291.07349313</c:v>
                </c:pt>
                <c:pt idx="893">
                  <c:v>1646291.09872883</c:v>
                </c:pt>
                <c:pt idx="894">
                  <c:v>1646291.16568337</c:v>
                </c:pt>
                <c:pt idx="895">
                  <c:v>1646291.48865728</c:v>
                </c:pt>
                <c:pt idx="896">
                  <c:v>1646290.99233538</c:v>
                </c:pt>
                <c:pt idx="897">
                  <c:v>1646290.70748251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Main!$D$2:$D$899</c:f>
              <c:numCache>
                <c:formatCode>General</c:formatCode>
                <c:ptCount val="898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9687137.37139558</c:v>
                </c:pt>
                <c:pt idx="27">
                  <c:v>9687496.65781717</c:v>
                </c:pt>
                <c:pt idx="28">
                  <c:v>9345884.87417492</c:v>
                </c:pt>
                <c:pt idx="29">
                  <c:v>9344972.74017675</c:v>
                </c:pt>
                <c:pt idx="30">
                  <c:v>9062775.45661532</c:v>
                </c:pt>
                <c:pt idx="31">
                  <c:v>9060906.22260632</c:v>
                </c:pt>
                <c:pt idx="32">
                  <c:v>8823936.29868383</c:v>
                </c:pt>
                <c:pt idx="33">
                  <c:v>8821285.94864766</c:v>
                </c:pt>
                <c:pt idx="34">
                  <c:v>8618833.68461173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8437638.42060262</c:v>
                </c:pt>
                <c:pt idx="38">
                  <c:v>7809679.47985454</c:v>
                </c:pt>
                <c:pt idx="39">
                  <c:v>7345661.96640193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6694859.38931627</c:v>
                </c:pt>
                <c:pt idx="43">
                  <c:v>6698503.39016369</c:v>
                </c:pt>
                <c:pt idx="44">
                  <c:v>6483806.01255687</c:v>
                </c:pt>
                <c:pt idx="45">
                  <c:v>6306562.09615842</c:v>
                </c:pt>
                <c:pt idx="46">
                  <c:v>6302080.93842429</c:v>
                </c:pt>
                <c:pt idx="47">
                  <c:v>6301673.29713268</c:v>
                </c:pt>
                <c:pt idx="48">
                  <c:v>6154796.55172915</c:v>
                </c:pt>
                <c:pt idx="49">
                  <c:v>6126801.30388836</c:v>
                </c:pt>
                <c:pt idx="50">
                  <c:v>6125647.91678336</c:v>
                </c:pt>
                <c:pt idx="51">
                  <c:v>6007151.58475247</c:v>
                </c:pt>
                <c:pt idx="52">
                  <c:v>5989009.84022211</c:v>
                </c:pt>
                <c:pt idx="53">
                  <c:v>6005393.1906535</c:v>
                </c:pt>
                <c:pt idx="54">
                  <c:v>5909000.08951994</c:v>
                </c:pt>
                <c:pt idx="55">
                  <c:v>5906745.23731083</c:v>
                </c:pt>
                <c:pt idx="56">
                  <c:v>5828749.86666868</c:v>
                </c:pt>
                <c:pt idx="57">
                  <c:v>5823526.56672069</c:v>
                </c:pt>
                <c:pt idx="58">
                  <c:v>5656088.36176063</c:v>
                </c:pt>
                <c:pt idx="59">
                  <c:v>5545143.84676269</c:v>
                </c:pt>
                <c:pt idx="60">
                  <c:v>5440846.79092624</c:v>
                </c:pt>
                <c:pt idx="61">
                  <c:v>5382674.99822202</c:v>
                </c:pt>
                <c:pt idx="62">
                  <c:v>5389843.69460942</c:v>
                </c:pt>
                <c:pt idx="63">
                  <c:v>5314463.7666675</c:v>
                </c:pt>
                <c:pt idx="64">
                  <c:v>5232520.37480229</c:v>
                </c:pt>
                <c:pt idx="65">
                  <c:v>5170853.39388749</c:v>
                </c:pt>
                <c:pt idx="66">
                  <c:v>5161204.78739155</c:v>
                </c:pt>
                <c:pt idx="67">
                  <c:v>5090032.49317021</c:v>
                </c:pt>
                <c:pt idx="68">
                  <c:v>5041554.60126388</c:v>
                </c:pt>
                <c:pt idx="69">
                  <c:v>5032859.3203925</c:v>
                </c:pt>
                <c:pt idx="70">
                  <c:v>4976364.08055986</c:v>
                </c:pt>
                <c:pt idx="71">
                  <c:v>4912325.99136005</c:v>
                </c:pt>
                <c:pt idx="72">
                  <c:v>4904231.33669805</c:v>
                </c:pt>
                <c:pt idx="73">
                  <c:v>4868280.20018413</c:v>
                </c:pt>
                <c:pt idx="74">
                  <c:v>4843247.97653116</c:v>
                </c:pt>
                <c:pt idx="75">
                  <c:v>4853098.65984154</c:v>
                </c:pt>
                <c:pt idx="76">
                  <c:v>4813534.4200096</c:v>
                </c:pt>
                <c:pt idx="77">
                  <c:v>4810756.15574782</c:v>
                </c:pt>
                <c:pt idx="78">
                  <c:v>4735133.5118538</c:v>
                </c:pt>
                <c:pt idx="79">
                  <c:v>4674827.11088546</c:v>
                </c:pt>
                <c:pt idx="80">
                  <c:v>4652447.8309552</c:v>
                </c:pt>
                <c:pt idx="81">
                  <c:v>4623511.07803501</c:v>
                </c:pt>
                <c:pt idx="82">
                  <c:v>4568192.14755506</c:v>
                </c:pt>
                <c:pt idx="83">
                  <c:v>4510704.86724511</c:v>
                </c:pt>
                <c:pt idx="84">
                  <c:v>4472715.47848995</c:v>
                </c:pt>
                <c:pt idx="85">
                  <c:v>4466732.0251607</c:v>
                </c:pt>
                <c:pt idx="86">
                  <c:v>4462167.00031948</c:v>
                </c:pt>
                <c:pt idx="87">
                  <c:v>4425395.89776963</c:v>
                </c:pt>
                <c:pt idx="88">
                  <c:v>4396653.1952044</c:v>
                </c:pt>
                <c:pt idx="89">
                  <c:v>4390029.69582107</c:v>
                </c:pt>
                <c:pt idx="90">
                  <c:v>4360786.3035141</c:v>
                </c:pt>
                <c:pt idx="91">
                  <c:v>4339436.15124291</c:v>
                </c:pt>
                <c:pt idx="92">
                  <c:v>4335588.09754335</c:v>
                </c:pt>
                <c:pt idx="93">
                  <c:v>4319450.57281778</c:v>
                </c:pt>
                <c:pt idx="94">
                  <c:v>4285081.84392031</c:v>
                </c:pt>
                <c:pt idx="95">
                  <c:v>4260306.5461221</c:v>
                </c:pt>
                <c:pt idx="96">
                  <c:v>4238987.91684442</c:v>
                </c:pt>
                <c:pt idx="97">
                  <c:v>4236153.31788407</c:v>
                </c:pt>
                <c:pt idx="98">
                  <c:v>4195018.79314428</c:v>
                </c:pt>
                <c:pt idx="99">
                  <c:v>4173100.75248713</c:v>
                </c:pt>
                <c:pt idx="100">
                  <c:v>4151238.63677045</c:v>
                </c:pt>
                <c:pt idx="101">
                  <c:v>4131375.24651037</c:v>
                </c:pt>
                <c:pt idx="102">
                  <c:v>4107801.28013853</c:v>
                </c:pt>
                <c:pt idx="103">
                  <c:v>4081462.25438387</c:v>
                </c:pt>
                <c:pt idx="104">
                  <c:v>4054746.47218426</c:v>
                </c:pt>
                <c:pt idx="105">
                  <c:v>4031747.70041043</c:v>
                </c:pt>
                <c:pt idx="106">
                  <c:v>4026269.95954725</c:v>
                </c:pt>
                <c:pt idx="107">
                  <c:v>4022633.86434763</c:v>
                </c:pt>
                <c:pt idx="108">
                  <c:v>4000675.98839554</c:v>
                </c:pt>
                <c:pt idx="109">
                  <c:v>3971641.01242664</c:v>
                </c:pt>
                <c:pt idx="110">
                  <c:v>3956140.82522562</c:v>
                </c:pt>
                <c:pt idx="111">
                  <c:v>3952068.70750474</c:v>
                </c:pt>
                <c:pt idx="112">
                  <c:v>3954990.49116784</c:v>
                </c:pt>
                <c:pt idx="113">
                  <c:v>3934703.79386854</c:v>
                </c:pt>
                <c:pt idx="114">
                  <c:v>3914693.25985588</c:v>
                </c:pt>
                <c:pt idx="115">
                  <c:v>3899650.66351864</c:v>
                </c:pt>
                <c:pt idx="116">
                  <c:v>3897348.48382417</c:v>
                </c:pt>
                <c:pt idx="117">
                  <c:v>3896058.28882717</c:v>
                </c:pt>
                <c:pt idx="118">
                  <c:v>3870879.70560076</c:v>
                </c:pt>
                <c:pt idx="119">
                  <c:v>3852645.73731598</c:v>
                </c:pt>
                <c:pt idx="120">
                  <c:v>3842501.26188415</c:v>
                </c:pt>
                <c:pt idx="121">
                  <c:v>3831222.41847859</c:v>
                </c:pt>
                <c:pt idx="122">
                  <c:v>3809603.83675961</c:v>
                </c:pt>
                <c:pt idx="123">
                  <c:v>3787028.11195548</c:v>
                </c:pt>
                <c:pt idx="124">
                  <c:v>3775317.723114</c:v>
                </c:pt>
                <c:pt idx="125">
                  <c:v>3769354.16396635</c:v>
                </c:pt>
                <c:pt idx="126">
                  <c:v>3757394.93198518</c:v>
                </c:pt>
                <c:pt idx="127">
                  <c:v>3760303.01705273</c:v>
                </c:pt>
                <c:pt idx="128">
                  <c:v>3737741.71521521</c:v>
                </c:pt>
                <c:pt idx="129">
                  <c:v>3722125.25625582</c:v>
                </c:pt>
                <c:pt idx="130">
                  <c:v>3710671.4690966</c:v>
                </c:pt>
                <c:pt idx="131">
                  <c:v>3701175.31069376</c:v>
                </c:pt>
                <c:pt idx="132">
                  <c:v>3700063.26997504</c:v>
                </c:pt>
                <c:pt idx="133">
                  <c:v>3689418.776103</c:v>
                </c:pt>
                <c:pt idx="134">
                  <c:v>3672390.48973893</c:v>
                </c:pt>
                <c:pt idx="135">
                  <c:v>3659245.4657421</c:v>
                </c:pt>
                <c:pt idx="136">
                  <c:v>3650138.83657194</c:v>
                </c:pt>
                <c:pt idx="137">
                  <c:v>3647417.27039249</c:v>
                </c:pt>
                <c:pt idx="138">
                  <c:v>3631206.37372443</c:v>
                </c:pt>
                <c:pt idx="139">
                  <c:v>3620692.17596133</c:v>
                </c:pt>
                <c:pt idx="140">
                  <c:v>3611051.17950972</c:v>
                </c:pt>
                <c:pt idx="141">
                  <c:v>3599866.5274254</c:v>
                </c:pt>
                <c:pt idx="142">
                  <c:v>3584275.44850158</c:v>
                </c:pt>
                <c:pt idx="143">
                  <c:v>3573338.54395768</c:v>
                </c:pt>
                <c:pt idx="144">
                  <c:v>3561685.94678893</c:v>
                </c:pt>
                <c:pt idx="145">
                  <c:v>3557764.11250097</c:v>
                </c:pt>
                <c:pt idx="146">
                  <c:v>3547028.98173876</c:v>
                </c:pt>
                <c:pt idx="147">
                  <c:v>3535981.41199613</c:v>
                </c:pt>
                <c:pt idx="148">
                  <c:v>3521901.30267688</c:v>
                </c:pt>
                <c:pt idx="149">
                  <c:v>3515349.39390087</c:v>
                </c:pt>
                <c:pt idx="150">
                  <c:v>3511717.86694393</c:v>
                </c:pt>
                <c:pt idx="151">
                  <c:v>3512753.23222896</c:v>
                </c:pt>
                <c:pt idx="152">
                  <c:v>3501623.57462479</c:v>
                </c:pt>
                <c:pt idx="153">
                  <c:v>3490140.49078841</c:v>
                </c:pt>
                <c:pt idx="154">
                  <c:v>3481556.8047486</c:v>
                </c:pt>
                <c:pt idx="155">
                  <c:v>3479650.15273386</c:v>
                </c:pt>
                <c:pt idx="156">
                  <c:v>3477849.13388466</c:v>
                </c:pt>
                <c:pt idx="157">
                  <c:v>3465162.88927416</c:v>
                </c:pt>
                <c:pt idx="158">
                  <c:v>3459607.74419711</c:v>
                </c:pt>
                <c:pt idx="159">
                  <c:v>3453969.74937422</c:v>
                </c:pt>
                <c:pt idx="160">
                  <c:v>3443285.04745095</c:v>
                </c:pt>
                <c:pt idx="161">
                  <c:v>3430818.6460795</c:v>
                </c:pt>
                <c:pt idx="162">
                  <c:v>3423494.04049508</c:v>
                </c:pt>
                <c:pt idx="163">
                  <c:v>3418742.99637723</c:v>
                </c:pt>
                <c:pt idx="164">
                  <c:v>3412052.10545282</c:v>
                </c:pt>
                <c:pt idx="165">
                  <c:v>3406418.7428802</c:v>
                </c:pt>
                <c:pt idx="166">
                  <c:v>3395600.75356854</c:v>
                </c:pt>
                <c:pt idx="167">
                  <c:v>3386008.68098522</c:v>
                </c:pt>
                <c:pt idx="168">
                  <c:v>3379482.80238438</c:v>
                </c:pt>
                <c:pt idx="169">
                  <c:v>3374141.48295479</c:v>
                </c:pt>
                <c:pt idx="170">
                  <c:v>3373699.64440914</c:v>
                </c:pt>
                <c:pt idx="171">
                  <c:v>3367052.42457151</c:v>
                </c:pt>
                <c:pt idx="172">
                  <c:v>3357569.17629643</c:v>
                </c:pt>
                <c:pt idx="173">
                  <c:v>3350330.24306568</c:v>
                </c:pt>
                <c:pt idx="174">
                  <c:v>3345810.08358591</c:v>
                </c:pt>
                <c:pt idx="175">
                  <c:v>3344766.4995588</c:v>
                </c:pt>
                <c:pt idx="176">
                  <c:v>3335535.91180694</c:v>
                </c:pt>
                <c:pt idx="177">
                  <c:v>3330060.02878513</c:v>
                </c:pt>
                <c:pt idx="178">
                  <c:v>3324362.70153892</c:v>
                </c:pt>
                <c:pt idx="179">
                  <c:v>3319194.17170725</c:v>
                </c:pt>
                <c:pt idx="180">
                  <c:v>3312863.60524412</c:v>
                </c:pt>
                <c:pt idx="181">
                  <c:v>3303666.17959486</c:v>
                </c:pt>
                <c:pt idx="182">
                  <c:v>3296986.7374939</c:v>
                </c:pt>
                <c:pt idx="183">
                  <c:v>3294027.97193374</c:v>
                </c:pt>
                <c:pt idx="184">
                  <c:v>3287857.05130269</c:v>
                </c:pt>
                <c:pt idx="185">
                  <c:v>3280726.26698365</c:v>
                </c:pt>
                <c:pt idx="186">
                  <c:v>3272140.13728317</c:v>
                </c:pt>
                <c:pt idx="187">
                  <c:v>3267220.52455555</c:v>
                </c:pt>
                <c:pt idx="188">
                  <c:v>3264345.94348661</c:v>
                </c:pt>
                <c:pt idx="189">
                  <c:v>3261558.13736305</c:v>
                </c:pt>
                <c:pt idx="190">
                  <c:v>3261109.48177255</c:v>
                </c:pt>
                <c:pt idx="191">
                  <c:v>3253055.19906465</c:v>
                </c:pt>
                <c:pt idx="192">
                  <c:v>3247509.22232668</c:v>
                </c:pt>
                <c:pt idx="193">
                  <c:v>3245783.40081602</c:v>
                </c:pt>
                <c:pt idx="194">
                  <c:v>3245064.23899659</c:v>
                </c:pt>
                <c:pt idx="195">
                  <c:v>3237313.19035036</c:v>
                </c:pt>
                <c:pt idx="196">
                  <c:v>3232168.69010417</c:v>
                </c:pt>
                <c:pt idx="197">
                  <c:v>3228118.2936253</c:v>
                </c:pt>
                <c:pt idx="198">
                  <c:v>3224327.35385649</c:v>
                </c:pt>
                <c:pt idx="199">
                  <c:v>3218099.45425437</c:v>
                </c:pt>
                <c:pt idx="200">
                  <c:v>3210558.09104199</c:v>
                </c:pt>
                <c:pt idx="201">
                  <c:v>3206786.27225345</c:v>
                </c:pt>
                <c:pt idx="202">
                  <c:v>3203115.60135905</c:v>
                </c:pt>
                <c:pt idx="203">
                  <c:v>3199329.57800492</c:v>
                </c:pt>
                <c:pt idx="204">
                  <c:v>3192903.07790011</c:v>
                </c:pt>
                <c:pt idx="205">
                  <c:v>3186399.39369766</c:v>
                </c:pt>
                <c:pt idx="206">
                  <c:v>3182192.52490765</c:v>
                </c:pt>
                <c:pt idx="207">
                  <c:v>3179143.68841615</c:v>
                </c:pt>
                <c:pt idx="208">
                  <c:v>3178983.45848163</c:v>
                </c:pt>
                <c:pt idx="209">
                  <c:v>3176755.76581184</c:v>
                </c:pt>
                <c:pt idx="210">
                  <c:v>3176717.46134594</c:v>
                </c:pt>
                <c:pt idx="211">
                  <c:v>3169864.67890098</c:v>
                </c:pt>
                <c:pt idx="212">
                  <c:v>3164707.61335547</c:v>
                </c:pt>
                <c:pt idx="213">
                  <c:v>3162133.13276689</c:v>
                </c:pt>
                <c:pt idx="214">
                  <c:v>3162188.39836414</c:v>
                </c:pt>
                <c:pt idx="215">
                  <c:v>3156048.76203562</c:v>
                </c:pt>
                <c:pt idx="216">
                  <c:v>3152232.25749743</c:v>
                </c:pt>
                <c:pt idx="217">
                  <c:v>3148775.90402874</c:v>
                </c:pt>
                <c:pt idx="218">
                  <c:v>3144029.06688137</c:v>
                </c:pt>
                <c:pt idx="219">
                  <c:v>3137765.58343158</c:v>
                </c:pt>
                <c:pt idx="220">
                  <c:v>3135169.30225103</c:v>
                </c:pt>
                <c:pt idx="221">
                  <c:v>3131253.73427473</c:v>
                </c:pt>
                <c:pt idx="222">
                  <c:v>3128761.5965861</c:v>
                </c:pt>
                <c:pt idx="223">
                  <c:v>3125218.07546613</c:v>
                </c:pt>
                <c:pt idx="224">
                  <c:v>3120306.02800291</c:v>
                </c:pt>
                <c:pt idx="225">
                  <c:v>3114836.21363973</c:v>
                </c:pt>
                <c:pt idx="226">
                  <c:v>3111453.07367763</c:v>
                </c:pt>
                <c:pt idx="227">
                  <c:v>3109312.15219437</c:v>
                </c:pt>
                <c:pt idx="228">
                  <c:v>3109446.51367756</c:v>
                </c:pt>
                <c:pt idx="229">
                  <c:v>3107444.75430434</c:v>
                </c:pt>
                <c:pt idx="230">
                  <c:v>3107532.27387339</c:v>
                </c:pt>
                <c:pt idx="231">
                  <c:v>3101809.24111605</c:v>
                </c:pt>
                <c:pt idx="232">
                  <c:v>3098306.00308043</c:v>
                </c:pt>
                <c:pt idx="233">
                  <c:v>3095319.39566443</c:v>
                </c:pt>
                <c:pt idx="234">
                  <c:v>3090786.27643876</c:v>
                </c:pt>
                <c:pt idx="235">
                  <c:v>3087727.8591402</c:v>
                </c:pt>
                <c:pt idx="236">
                  <c:v>3085032.04578667</c:v>
                </c:pt>
                <c:pt idx="237">
                  <c:v>3081432.08816718</c:v>
                </c:pt>
                <c:pt idx="238">
                  <c:v>3076171.94090705</c:v>
                </c:pt>
                <c:pt idx="239">
                  <c:v>3073660.93685438</c:v>
                </c:pt>
                <c:pt idx="240">
                  <c:v>3071487.79514762</c:v>
                </c:pt>
                <c:pt idx="241">
                  <c:v>3067999.08226743</c:v>
                </c:pt>
                <c:pt idx="242">
                  <c:v>3066149.36077963</c:v>
                </c:pt>
                <c:pt idx="243">
                  <c:v>3063224.81471823</c:v>
                </c:pt>
                <c:pt idx="244">
                  <c:v>3059468.05958266</c:v>
                </c:pt>
                <c:pt idx="245">
                  <c:v>3055029.82137976</c:v>
                </c:pt>
                <c:pt idx="246">
                  <c:v>3052436.95872712</c:v>
                </c:pt>
                <c:pt idx="247">
                  <c:v>3051036.32234632</c:v>
                </c:pt>
                <c:pt idx="248">
                  <c:v>3050839.60936108</c:v>
                </c:pt>
                <c:pt idx="249">
                  <c:v>3048577.58638516</c:v>
                </c:pt>
                <c:pt idx="250">
                  <c:v>3044485.48882608</c:v>
                </c:pt>
                <c:pt idx="251">
                  <c:v>3041848.2009984</c:v>
                </c:pt>
                <c:pt idx="252">
                  <c:v>3039844.57395384</c:v>
                </c:pt>
                <c:pt idx="253">
                  <c:v>3035785.00423085</c:v>
                </c:pt>
                <c:pt idx="254">
                  <c:v>3033788.50990739</c:v>
                </c:pt>
                <c:pt idx="255">
                  <c:v>3032002.0509814</c:v>
                </c:pt>
                <c:pt idx="256">
                  <c:v>3028667.79373347</c:v>
                </c:pt>
                <c:pt idx="257">
                  <c:v>3024572.52743883</c:v>
                </c:pt>
                <c:pt idx="258">
                  <c:v>3022068.41018476</c:v>
                </c:pt>
                <c:pt idx="259">
                  <c:v>3021118.71504067</c:v>
                </c:pt>
                <c:pt idx="260">
                  <c:v>3020710.23810844</c:v>
                </c:pt>
                <c:pt idx="261">
                  <c:v>3018475.51198978</c:v>
                </c:pt>
                <c:pt idx="262">
                  <c:v>3016269.62954206</c:v>
                </c:pt>
                <c:pt idx="263">
                  <c:v>3014663.412207</c:v>
                </c:pt>
                <c:pt idx="264">
                  <c:v>3011336.12680436</c:v>
                </c:pt>
                <c:pt idx="265">
                  <c:v>3008731.7024853</c:v>
                </c:pt>
                <c:pt idx="266">
                  <c:v>3006966.82130028</c:v>
                </c:pt>
                <c:pt idx="267">
                  <c:v>3007261.58757027</c:v>
                </c:pt>
                <c:pt idx="268">
                  <c:v>3005001.33374837</c:v>
                </c:pt>
                <c:pt idx="269">
                  <c:v>3001850.92548243</c:v>
                </c:pt>
                <c:pt idx="270">
                  <c:v>2999007.30726039</c:v>
                </c:pt>
                <c:pt idx="271">
                  <c:v>2996673.15550015</c:v>
                </c:pt>
                <c:pt idx="272">
                  <c:v>2994482.84101067</c:v>
                </c:pt>
                <c:pt idx="273">
                  <c:v>2992320.57751181</c:v>
                </c:pt>
                <c:pt idx="274">
                  <c:v>2990534.31336845</c:v>
                </c:pt>
                <c:pt idx="275">
                  <c:v>2989308.85378428</c:v>
                </c:pt>
                <c:pt idx="276">
                  <c:v>2986332.41050639</c:v>
                </c:pt>
                <c:pt idx="277">
                  <c:v>2985446.17353186</c:v>
                </c:pt>
                <c:pt idx="278">
                  <c:v>2986003.48247674</c:v>
                </c:pt>
                <c:pt idx="279">
                  <c:v>2983468.98061977</c:v>
                </c:pt>
                <c:pt idx="280">
                  <c:v>2983032.69461631</c:v>
                </c:pt>
                <c:pt idx="281">
                  <c:v>2980890.54586663</c:v>
                </c:pt>
                <c:pt idx="282">
                  <c:v>2978595.61148876</c:v>
                </c:pt>
                <c:pt idx="283">
                  <c:v>2976693.78038441</c:v>
                </c:pt>
                <c:pt idx="284">
                  <c:v>2973748.75037836</c:v>
                </c:pt>
                <c:pt idx="285">
                  <c:v>2973267.76060928</c:v>
                </c:pt>
                <c:pt idx="286">
                  <c:v>2973112.53778139</c:v>
                </c:pt>
                <c:pt idx="287">
                  <c:v>2971887.8377809</c:v>
                </c:pt>
                <c:pt idx="288">
                  <c:v>2969336.5255791</c:v>
                </c:pt>
                <c:pt idx="289">
                  <c:v>2968372.43833</c:v>
                </c:pt>
                <c:pt idx="290">
                  <c:v>2967833.30616573</c:v>
                </c:pt>
                <c:pt idx="291">
                  <c:v>2967414.85449934</c:v>
                </c:pt>
                <c:pt idx="292">
                  <c:v>2965319.46833868</c:v>
                </c:pt>
                <c:pt idx="293">
                  <c:v>2964733.12451421</c:v>
                </c:pt>
                <c:pt idx="294">
                  <c:v>2964348.75956851</c:v>
                </c:pt>
                <c:pt idx="295">
                  <c:v>2961557.40354257</c:v>
                </c:pt>
                <c:pt idx="296">
                  <c:v>2960085.8851571</c:v>
                </c:pt>
                <c:pt idx="297">
                  <c:v>2959866.12733268</c:v>
                </c:pt>
                <c:pt idx="298">
                  <c:v>2960363.10297842</c:v>
                </c:pt>
                <c:pt idx="299">
                  <c:v>2961079.22799616</c:v>
                </c:pt>
                <c:pt idx="300">
                  <c:v>2960008.40744871</c:v>
                </c:pt>
                <c:pt idx="301">
                  <c:v>2960234.44765093</c:v>
                </c:pt>
                <c:pt idx="302">
                  <c:v>2958189.89852326</c:v>
                </c:pt>
                <c:pt idx="303">
                  <c:v>2956956.26644722</c:v>
                </c:pt>
                <c:pt idx="304">
                  <c:v>2954939.53214968</c:v>
                </c:pt>
                <c:pt idx="305">
                  <c:v>2953957.32558529</c:v>
                </c:pt>
                <c:pt idx="306">
                  <c:v>2953824.48588142</c:v>
                </c:pt>
                <c:pt idx="307">
                  <c:v>2951988.58736142</c:v>
                </c:pt>
                <c:pt idx="308">
                  <c:v>2950495.08124533</c:v>
                </c:pt>
                <c:pt idx="309">
                  <c:v>2950996.59821977</c:v>
                </c:pt>
                <c:pt idx="310">
                  <c:v>2948791.85974043</c:v>
                </c:pt>
                <c:pt idx="311">
                  <c:v>2948952.41239675</c:v>
                </c:pt>
                <c:pt idx="312">
                  <c:v>2947239.64072558</c:v>
                </c:pt>
                <c:pt idx="313">
                  <c:v>2946736.02787345</c:v>
                </c:pt>
                <c:pt idx="314">
                  <c:v>2948187.34198049</c:v>
                </c:pt>
                <c:pt idx="315">
                  <c:v>2945528.13975613</c:v>
                </c:pt>
                <c:pt idx="316">
                  <c:v>2944969.51246663</c:v>
                </c:pt>
                <c:pt idx="317">
                  <c:v>2944287.10038968</c:v>
                </c:pt>
                <c:pt idx="318">
                  <c:v>2945641.66174072</c:v>
                </c:pt>
                <c:pt idx="319">
                  <c:v>2944210.1522048</c:v>
                </c:pt>
                <c:pt idx="320">
                  <c:v>2944631.46199991</c:v>
                </c:pt>
                <c:pt idx="321">
                  <c:v>2943297.03164889</c:v>
                </c:pt>
                <c:pt idx="322">
                  <c:v>2944963.84167916</c:v>
                </c:pt>
                <c:pt idx="323">
                  <c:v>2944160.71088133</c:v>
                </c:pt>
                <c:pt idx="324">
                  <c:v>2944595.76107303</c:v>
                </c:pt>
                <c:pt idx="325">
                  <c:v>2944335.28361982</c:v>
                </c:pt>
                <c:pt idx="326">
                  <c:v>2944312.01905535</c:v>
                </c:pt>
                <c:pt idx="327">
                  <c:v>2943821.77563024</c:v>
                </c:pt>
                <c:pt idx="328">
                  <c:v>2944413.94554635</c:v>
                </c:pt>
                <c:pt idx="329">
                  <c:v>2946209.79456683</c:v>
                </c:pt>
                <c:pt idx="330">
                  <c:v>2944465.6677889</c:v>
                </c:pt>
                <c:pt idx="331">
                  <c:v>2942820.23415281</c:v>
                </c:pt>
                <c:pt idx="332">
                  <c:v>2943071.69119034</c:v>
                </c:pt>
                <c:pt idx="333">
                  <c:v>2943368.1084059</c:v>
                </c:pt>
                <c:pt idx="334">
                  <c:v>2943649.34220243</c:v>
                </c:pt>
                <c:pt idx="335">
                  <c:v>2940549.58903169</c:v>
                </c:pt>
                <c:pt idx="336">
                  <c:v>2939849.83051303</c:v>
                </c:pt>
                <c:pt idx="337">
                  <c:v>2940480.86285222</c:v>
                </c:pt>
                <c:pt idx="338">
                  <c:v>2941379.73531458</c:v>
                </c:pt>
                <c:pt idx="339">
                  <c:v>2940614.66367895</c:v>
                </c:pt>
                <c:pt idx="340">
                  <c:v>2941619.69368116</c:v>
                </c:pt>
                <c:pt idx="341">
                  <c:v>2940639.28132369</c:v>
                </c:pt>
                <c:pt idx="342">
                  <c:v>2939961.56303697</c:v>
                </c:pt>
                <c:pt idx="343">
                  <c:v>2940367.03742731</c:v>
                </c:pt>
                <c:pt idx="344">
                  <c:v>2938504.90751639</c:v>
                </c:pt>
                <c:pt idx="345">
                  <c:v>2939482.0521177</c:v>
                </c:pt>
                <c:pt idx="346">
                  <c:v>2938636.03707052</c:v>
                </c:pt>
                <c:pt idx="347">
                  <c:v>2937052.19743315</c:v>
                </c:pt>
                <c:pt idx="348">
                  <c:v>2937199.62441513</c:v>
                </c:pt>
                <c:pt idx="349">
                  <c:v>2935827.68145861</c:v>
                </c:pt>
                <c:pt idx="350">
                  <c:v>2937202.70226717</c:v>
                </c:pt>
                <c:pt idx="351">
                  <c:v>2937588.61909</c:v>
                </c:pt>
                <c:pt idx="352">
                  <c:v>2936633.29632242</c:v>
                </c:pt>
                <c:pt idx="353">
                  <c:v>2937106.02146085</c:v>
                </c:pt>
                <c:pt idx="354">
                  <c:v>2937424.71172818</c:v>
                </c:pt>
                <c:pt idx="355">
                  <c:v>2935797.12320523</c:v>
                </c:pt>
                <c:pt idx="356">
                  <c:v>2936424.19700658</c:v>
                </c:pt>
                <c:pt idx="357">
                  <c:v>2936073.88777284</c:v>
                </c:pt>
                <c:pt idx="358">
                  <c:v>2936628.73726019</c:v>
                </c:pt>
                <c:pt idx="359">
                  <c:v>2936482.79741112</c:v>
                </c:pt>
                <c:pt idx="360">
                  <c:v>2936044.16832264</c:v>
                </c:pt>
                <c:pt idx="361">
                  <c:v>2936445.07462493</c:v>
                </c:pt>
                <c:pt idx="362">
                  <c:v>2936794.11066588</c:v>
                </c:pt>
                <c:pt idx="363">
                  <c:v>2936357.97310728</c:v>
                </c:pt>
                <c:pt idx="364">
                  <c:v>2937082.00400904</c:v>
                </c:pt>
                <c:pt idx="365">
                  <c:v>2937117.77488422</c:v>
                </c:pt>
                <c:pt idx="366">
                  <c:v>2936957.02557856</c:v>
                </c:pt>
                <c:pt idx="367">
                  <c:v>2937211.39386716</c:v>
                </c:pt>
                <c:pt idx="368">
                  <c:v>2936025.80221443</c:v>
                </c:pt>
                <c:pt idx="369">
                  <c:v>2935428.73633654</c:v>
                </c:pt>
                <c:pt idx="370">
                  <c:v>2935681.62301611</c:v>
                </c:pt>
                <c:pt idx="371">
                  <c:v>2936179.12801968</c:v>
                </c:pt>
                <c:pt idx="372">
                  <c:v>2936057.4483701</c:v>
                </c:pt>
                <c:pt idx="373">
                  <c:v>2936218.89682612</c:v>
                </c:pt>
                <c:pt idx="374">
                  <c:v>2935836.50978961</c:v>
                </c:pt>
                <c:pt idx="375">
                  <c:v>2936201.36482144</c:v>
                </c:pt>
                <c:pt idx="376">
                  <c:v>2936376.78605764</c:v>
                </c:pt>
                <c:pt idx="377">
                  <c:v>2936740.48842313</c:v>
                </c:pt>
                <c:pt idx="378">
                  <c:v>2936482.76214723</c:v>
                </c:pt>
                <c:pt idx="379">
                  <c:v>2935619.03312637</c:v>
                </c:pt>
                <c:pt idx="380">
                  <c:v>2935869.00065823</c:v>
                </c:pt>
                <c:pt idx="381">
                  <c:v>2935641.42565215</c:v>
                </c:pt>
                <c:pt idx="382">
                  <c:v>2935827.66558451</c:v>
                </c:pt>
                <c:pt idx="383">
                  <c:v>2935035.46415912</c:v>
                </c:pt>
                <c:pt idx="384">
                  <c:v>2934984.89729153</c:v>
                </c:pt>
                <c:pt idx="385">
                  <c:v>2934893.57560696</c:v>
                </c:pt>
                <c:pt idx="386">
                  <c:v>2934882.96146773</c:v>
                </c:pt>
                <c:pt idx="387">
                  <c:v>2935424.1759906</c:v>
                </c:pt>
                <c:pt idx="388">
                  <c:v>2934783.91373219</c:v>
                </c:pt>
                <c:pt idx="389">
                  <c:v>2933624.02094173</c:v>
                </c:pt>
                <c:pt idx="390">
                  <c:v>2932631.21335003</c:v>
                </c:pt>
                <c:pt idx="391">
                  <c:v>2932709.73685549</c:v>
                </c:pt>
                <c:pt idx="392">
                  <c:v>2932162.68647233</c:v>
                </c:pt>
                <c:pt idx="393">
                  <c:v>2933074.01320745</c:v>
                </c:pt>
                <c:pt idx="394">
                  <c:v>2932690.8584593</c:v>
                </c:pt>
                <c:pt idx="395">
                  <c:v>2932527.47044085</c:v>
                </c:pt>
                <c:pt idx="396">
                  <c:v>2932332.92707503</c:v>
                </c:pt>
                <c:pt idx="397">
                  <c:v>2932297.30553121</c:v>
                </c:pt>
                <c:pt idx="398">
                  <c:v>2931664.75732316</c:v>
                </c:pt>
                <c:pt idx="399">
                  <c:v>2932049.99623994</c:v>
                </c:pt>
                <c:pt idx="400">
                  <c:v>2932266.26588669</c:v>
                </c:pt>
                <c:pt idx="401">
                  <c:v>2932436.73293608</c:v>
                </c:pt>
                <c:pt idx="402">
                  <c:v>2932561.41339159</c:v>
                </c:pt>
                <c:pt idx="403">
                  <c:v>2932505.41785947</c:v>
                </c:pt>
                <c:pt idx="404">
                  <c:v>2932009.16589137</c:v>
                </c:pt>
                <c:pt idx="405">
                  <c:v>2932264.85008748</c:v>
                </c:pt>
                <c:pt idx="406">
                  <c:v>2931655.15985174</c:v>
                </c:pt>
                <c:pt idx="407">
                  <c:v>2932385.93095522</c:v>
                </c:pt>
                <c:pt idx="408">
                  <c:v>2932560.01504228</c:v>
                </c:pt>
                <c:pt idx="409">
                  <c:v>2932646.43318216</c:v>
                </c:pt>
                <c:pt idx="410">
                  <c:v>2932343.52164702</c:v>
                </c:pt>
                <c:pt idx="411">
                  <c:v>2931973.77545526</c:v>
                </c:pt>
                <c:pt idx="412">
                  <c:v>2931741.55655598</c:v>
                </c:pt>
                <c:pt idx="413">
                  <c:v>2932229.19134552</c:v>
                </c:pt>
                <c:pt idx="414">
                  <c:v>2932001.72913484</c:v>
                </c:pt>
                <c:pt idx="415">
                  <c:v>2932070.49149384</c:v>
                </c:pt>
                <c:pt idx="416">
                  <c:v>2932019.90268825</c:v>
                </c:pt>
                <c:pt idx="417">
                  <c:v>2931676.73112344</c:v>
                </c:pt>
                <c:pt idx="418">
                  <c:v>2931653.03373175</c:v>
                </c:pt>
                <c:pt idx="419">
                  <c:v>2931777.67428704</c:v>
                </c:pt>
                <c:pt idx="420">
                  <c:v>2931857.01533551</c:v>
                </c:pt>
                <c:pt idx="421">
                  <c:v>2931449.73538133</c:v>
                </c:pt>
                <c:pt idx="422">
                  <c:v>2931362.34599597</c:v>
                </c:pt>
                <c:pt idx="423">
                  <c:v>2931608.43008141</c:v>
                </c:pt>
                <c:pt idx="424">
                  <c:v>2931507.58836435</c:v>
                </c:pt>
                <c:pt idx="425">
                  <c:v>2931425.24778777</c:v>
                </c:pt>
                <c:pt idx="426">
                  <c:v>2931291.27042124</c:v>
                </c:pt>
                <c:pt idx="427">
                  <c:v>2931308.73191783</c:v>
                </c:pt>
                <c:pt idx="428">
                  <c:v>2931389.21945888</c:v>
                </c:pt>
                <c:pt idx="429">
                  <c:v>2931504.99052204</c:v>
                </c:pt>
                <c:pt idx="430">
                  <c:v>2931211.19439125</c:v>
                </c:pt>
                <c:pt idx="431">
                  <c:v>2931420.96622927</c:v>
                </c:pt>
                <c:pt idx="432">
                  <c:v>2931588.22716286</c:v>
                </c:pt>
                <c:pt idx="433">
                  <c:v>2931117.85747298</c:v>
                </c:pt>
                <c:pt idx="434">
                  <c:v>2931433.58357101</c:v>
                </c:pt>
                <c:pt idx="435">
                  <c:v>2931242.33080974</c:v>
                </c:pt>
                <c:pt idx="436">
                  <c:v>2931594.05950286</c:v>
                </c:pt>
                <c:pt idx="437">
                  <c:v>2931527.69244676</c:v>
                </c:pt>
                <c:pt idx="438">
                  <c:v>2931531.62738671</c:v>
                </c:pt>
                <c:pt idx="439">
                  <c:v>2931752.47720341</c:v>
                </c:pt>
                <c:pt idx="440">
                  <c:v>2931549.75084459</c:v>
                </c:pt>
                <c:pt idx="441">
                  <c:v>2931525.65979205</c:v>
                </c:pt>
                <c:pt idx="442">
                  <c:v>2931782.8242568</c:v>
                </c:pt>
                <c:pt idx="443">
                  <c:v>2931552.06720745</c:v>
                </c:pt>
                <c:pt idx="444">
                  <c:v>2931685.39933722</c:v>
                </c:pt>
                <c:pt idx="445">
                  <c:v>2931710.75224014</c:v>
                </c:pt>
                <c:pt idx="446">
                  <c:v>2931690.73290934</c:v>
                </c:pt>
                <c:pt idx="447">
                  <c:v>2931739.36406282</c:v>
                </c:pt>
                <c:pt idx="448">
                  <c:v>2931699.15788569</c:v>
                </c:pt>
                <c:pt idx="449">
                  <c:v>2931607.56540666</c:v>
                </c:pt>
                <c:pt idx="450">
                  <c:v>2931661.13926885</c:v>
                </c:pt>
                <c:pt idx="451">
                  <c:v>2931594.70373845</c:v>
                </c:pt>
                <c:pt idx="452">
                  <c:v>2931640.62990261</c:v>
                </c:pt>
                <c:pt idx="453">
                  <c:v>2931724.45615903</c:v>
                </c:pt>
                <c:pt idx="454">
                  <c:v>2931462.82538597</c:v>
                </c:pt>
                <c:pt idx="455">
                  <c:v>2931700.12693304</c:v>
                </c:pt>
                <c:pt idx="456">
                  <c:v>2931490.09919956</c:v>
                </c:pt>
                <c:pt idx="457">
                  <c:v>2931513.73856041</c:v>
                </c:pt>
                <c:pt idx="458">
                  <c:v>2931440.19341689</c:v>
                </c:pt>
                <c:pt idx="459">
                  <c:v>2931480.74263134</c:v>
                </c:pt>
                <c:pt idx="460">
                  <c:v>2931642.65554189</c:v>
                </c:pt>
                <c:pt idx="461">
                  <c:v>2931460.13508867</c:v>
                </c:pt>
                <c:pt idx="462">
                  <c:v>2931339.02325484</c:v>
                </c:pt>
                <c:pt idx="463">
                  <c:v>2931437.44976628</c:v>
                </c:pt>
                <c:pt idx="464">
                  <c:v>2931382.79614495</c:v>
                </c:pt>
                <c:pt idx="465">
                  <c:v>2931508.76287757</c:v>
                </c:pt>
                <c:pt idx="466">
                  <c:v>2931457.43681886</c:v>
                </c:pt>
                <c:pt idx="467">
                  <c:v>2931358.24315218</c:v>
                </c:pt>
                <c:pt idx="468">
                  <c:v>2931372.87107847</c:v>
                </c:pt>
                <c:pt idx="469">
                  <c:v>2931321.88815641</c:v>
                </c:pt>
                <c:pt idx="470">
                  <c:v>2931289.18280882</c:v>
                </c:pt>
                <c:pt idx="471">
                  <c:v>2931260.32228383</c:v>
                </c:pt>
                <c:pt idx="472">
                  <c:v>2931047.24608224</c:v>
                </c:pt>
                <c:pt idx="473">
                  <c:v>2931322.62822867</c:v>
                </c:pt>
                <c:pt idx="474">
                  <c:v>2931145.54754943</c:v>
                </c:pt>
                <c:pt idx="475">
                  <c:v>2931231.83101635</c:v>
                </c:pt>
                <c:pt idx="476">
                  <c:v>2931209.90705108</c:v>
                </c:pt>
                <c:pt idx="477">
                  <c:v>2931358.26965723</c:v>
                </c:pt>
                <c:pt idx="478">
                  <c:v>2931166.58861421</c:v>
                </c:pt>
                <c:pt idx="479">
                  <c:v>2931254.64095808</c:v>
                </c:pt>
                <c:pt idx="480">
                  <c:v>2931244.06543165</c:v>
                </c:pt>
                <c:pt idx="481">
                  <c:v>2931177.91579582</c:v>
                </c:pt>
                <c:pt idx="482">
                  <c:v>2931223.44286043</c:v>
                </c:pt>
                <c:pt idx="483">
                  <c:v>2931204.68594177</c:v>
                </c:pt>
                <c:pt idx="484">
                  <c:v>2931206.83188147</c:v>
                </c:pt>
                <c:pt idx="485">
                  <c:v>2931199.01654655</c:v>
                </c:pt>
                <c:pt idx="486">
                  <c:v>2931187.06037374</c:v>
                </c:pt>
                <c:pt idx="487">
                  <c:v>2931185.57671772</c:v>
                </c:pt>
                <c:pt idx="488">
                  <c:v>2931183.74472259</c:v>
                </c:pt>
                <c:pt idx="489">
                  <c:v>2931280.76968258</c:v>
                </c:pt>
                <c:pt idx="490">
                  <c:v>2931216.35273394</c:v>
                </c:pt>
                <c:pt idx="491">
                  <c:v>2931067.05868784</c:v>
                </c:pt>
                <c:pt idx="492">
                  <c:v>2931051.65679807</c:v>
                </c:pt>
                <c:pt idx="493">
                  <c:v>2930988.33998905</c:v>
                </c:pt>
                <c:pt idx="494">
                  <c:v>2930998.90785703</c:v>
                </c:pt>
                <c:pt idx="495">
                  <c:v>2930998.13439268</c:v>
                </c:pt>
                <c:pt idx="496">
                  <c:v>2930965.20925411</c:v>
                </c:pt>
                <c:pt idx="497">
                  <c:v>2931001.22234558</c:v>
                </c:pt>
                <c:pt idx="498">
                  <c:v>2930914.19039675</c:v>
                </c:pt>
                <c:pt idx="499">
                  <c:v>2930865.14561693</c:v>
                </c:pt>
                <c:pt idx="500">
                  <c:v>2930873.01415782</c:v>
                </c:pt>
                <c:pt idx="501">
                  <c:v>2930926.49953874</c:v>
                </c:pt>
                <c:pt idx="502">
                  <c:v>2930778.50856724</c:v>
                </c:pt>
                <c:pt idx="503">
                  <c:v>2930787.18959866</c:v>
                </c:pt>
                <c:pt idx="504">
                  <c:v>2930748.58588794</c:v>
                </c:pt>
                <c:pt idx="505">
                  <c:v>2930790.31551577</c:v>
                </c:pt>
                <c:pt idx="506">
                  <c:v>2930787.49779178</c:v>
                </c:pt>
                <c:pt idx="507">
                  <c:v>2930766.45323773</c:v>
                </c:pt>
                <c:pt idx="508">
                  <c:v>2930732.00550497</c:v>
                </c:pt>
                <c:pt idx="509">
                  <c:v>2930772.66813937</c:v>
                </c:pt>
                <c:pt idx="510">
                  <c:v>2930733.38563923</c:v>
                </c:pt>
                <c:pt idx="511">
                  <c:v>2930823.85729219</c:v>
                </c:pt>
                <c:pt idx="512">
                  <c:v>2930823.85137381</c:v>
                </c:pt>
                <c:pt idx="513">
                  <c:v>2930782.65801702</c:v>
                </c:pt>
                <c:pt idx="514">
                  <c:v>2930718.50023849</c:v>
                </c:pt>
                <c:pt idx="515">
                  <c:v>2930648.54939742</c:v>
                </c:pt>
                <c:pt idx="516">
                  <c:v>2930647.0426242</c:v>
                </c:pt>
                <c:pt idx="517">
                  <c:v>2930652.45997031</c:v>
                </c:pt>
                <c:pt idx="518">
                  <c:v>2930647.6863514</c:v>
                </c:pt>
                <c:pt idx="519">
                  <c:v>2930672.82617136</c:v>
                </c:pt>
                <c:pt idx="520">
                  <c:v>2930649.24574091</c:v>
                </c:pt>
                <c:pt idx="521">
                  <c:v>2930673.93929614</c:v>
                </c:pt>
                <c:pt idx="522">
                  <c:v>2930656.37094991</c:v>
                </c:pt>
                <c:pt idx="523">
                  <c:v>2930699.37859</c:v>
                </c:pt>
                <c:pt idx="524">
                  <c:v>2930711.6543541</c:v>
                </c:pt>
                <c:pt idx="525">
                  <c:v>2930690.13428939</c:v>
                </c:pt>
                <c:pt idx="526">
                  <c:v>2930707.47623987</c:v>
                </c:pt>
                <c:pt idx="527">
                  <c:v>2930673.20982332</c:v>
                </c:pt>
                <c:pt idx="528">
                  <c:v>2930659.22450379</c:v>
                </c:pt>
                <c:pt idx="529">
                  <c:v>2930670.65352808</c:v>
                </c:pt>
                <c:pt idx="530">
                  <c:v>2930648.10974513</c:v>
                </c:pt>
                <c:pt idx="531">
                  <c:v>2930655.32592861</c:v>
                </c:pt>
                <c:pt idx="532">
                  <c:v>2930637.28322718</c:v>
                </c:pt>
                <c:pt idx="533">
                  <c:v>2930613.33327583</c:v>
                </c:pt>
                <c:pt idx="534">
                  <c:v>2930612.93231786</c:v>
                </c:pt>
                <c:pt idx="535">
                  <c:v>2930630.01159039</c:v>
                </c:pt>
                <c:pt idx="536">
                  <c:v>2930703.89595611</c:v>
                </c:pt>
                <c:pt idx="537">
                  <c:v>2930705.62108609</c:v>
                </c:pt>
                <c:pt idx="538">
                  <c:v>2930700.73170158</c:v>
                </c:pt>
                <c:pt idx="539">
                  <c:v>2930696.57933972</c:v>
                </c:pt>
                <c:pt idx="540">
                  <c:v>2930652.41831891</c:v>
                </c:pt>
                <c:pt idx="541">
                  <c:v>2930646.198743</c:v>
                </c:pt>
                <c:pt idx="542">
                  <c:v>2930595.84486009</c:v>
                </c:pt>
                <c:pt idx="543">
                  <c:v>2930601.04069169</c:v>
                </c:pt>
                <c:pt idx="544">
                  <c:v>2930596.77049594</c:v>
                </c:pt>
                <c:pt idx="545">
                  <c:v>2930595.57299333</c:v>
                </c:pt>
                <c:pt idx="546">
                  <c:v>2930602.70922042</c:v>
                </c:pt>
                <c:pt idx="547">
                  <c:v>2930603.33564554</c:v>
                </c:pt>
                <c:pt idx="548">
                  <c:v>2930597.49554937</c:v>
                </c:pt>
                <c:pt idx="549">
                  <c:v>2930589.91362322</c:v>
                </c:pt>
                <c:pt idx="550">
                  <c:v>2930542.8826667</c:v>
                </c:pt>
                <c:pt idx="551">
                  <c:v>2930602.19448906</c:v>
                </c:pt>
                <c:pt idx="552">
                  <c:v>2930615.15746842</c:v>
                </c:pt>
                <c:pt idx="553">
                  <c:v>2930606.78324235</c:v>
                </c:pt>
                <c:pt idx="554">
                  <c:v>2930581.06610015</c:v>
                </c:pt>
                <c:pt idx="555">
                  <c:v>2930640.14953181</c:v>
                </c:pt>
                <c:pt idx="556">
                  <c:v>2930586.27186204</c:v>
                </c:pt>
                <c:pt idx="557">
                  <c:v>2930603.85323564</c:v>
                </c:pt>
                <c:pt idx="558">
                  <c:v>2930583.28481859</c:v>
                </c:pt>
                <c:pt idx="559">
                  <c:v>2930609.82407063</c:v>
                </c:pt>
                <c:pt idx="560">
                  <c:v>2930586.37691184</c:v>
                </c:pt>
                <c:pt idx="561">
                  <c:v>2930580.44511667</c:v>
                </c:pt>
                <c:pt idx="562">
                  <c:v>2930591.53355453</c:v>
                </c:pt>
                <c:pt idx="563">
                  <c:v>2930601.99414652</c:v>
                </c:pt>
                <c:pt idx="564">
                  <c:v>2930601.26290451</c:v>
                </c:pt>
                <c:pt idx="565">
                  <c:v>2930561.22602206</c:v>
                </c:pt>
                <c:pt idx="566">
                  <c:v>2930601.39398962</c:v>
                </c:pt>
                <c:pt idx="567">
                  <c:v>2930601.2955158</c:v>
                </c:pt>
                <c:pt idx="568">
                  <c:v>2930606.42145149</c:v>
                </c:pt>
                <c:pt idx="569">
                  <c:v>2930596.36976539</c:v>
                </c:pt>
                <c:pt idx="570">
                  <c:v>2930599.99478916</c:v>
                </c:pt>
                <c:pt idx="571">
                  <c:v>2930595.6376251</c:v>
                </c:pt>
                <c:pt idx="572">
                  <c:v>2930598.91745913</c:v>
                </c:pt>
                <c:pt idx="573">
                  <c:v>2930583.06173178</c:v>
                </c:pt>
                <c:pt idx="574">
                  <c:v>2930590.00491304</c:v>
                </c:pt>
                <c:pt idx="575">
                  <c:v>2930602.02587955</c:v>
                </c:pt>
                <c:pt idx="576">
                  <c:v>2930597.64655077</c:v>
                </c:pt>
                <c:pt idx="577">
                  <c:v>2930591.76817704</c:v>
                </c:pt>
                <c:pt idx="578">
                  <c:v>2930600.72369544</c:v>
                </c:pt>
                <c:pt idx="579">
                  <c:v>2930587.04899028</c:v>
                </c:pt>
                <c:pt idx="580">
                  <c:v>2930596.09487094</c:v>
                </c:pt>
                <c:pt idx="581">
                  <c:v>2930594.28336024</c:v>
                </c:pt>
                <c:pt idx="582">
                  <c:v>2930575.64340381</c:v>
                </c:pt>
                <c:pt idx="583">
                  <c:v>2930590.79554886</c:v>
                </c:pt>
                <c:pt idx="584">
                  <c:v>2930540.49042298</c:v>
                </c:pt>
                <c:pt idx="585">
                  <c:v>2930528.67953579</c:v>
                </c:pt>
                <c:pt idx="586">
                  <c:v>2930528.17504597</c:v>
                </c:pt>
                <c:pt idx="587">
                  <c:v>2930514.58126524</c:v>
                </c:pt>
                <c:pt idx="588">
                  <c:v>2930523.72312227</c:v>
                </c:pt>
                <c:pt idx="589">
                  <c:v>2930525.8351907</c:v>
                </c:pt>
                <c:pt idx="590">
                  <c:v>2930527.16079377</c:v>
                </c:pt>
                <c:pt idx="591">
                  <c:v>2930520.74441224</c:v>
                </c:pt>
                <c:pt idx="592">
                  <c:v>2930526.88486681</c:v>
                </c:pt>
                <c:pt idx="593">
                  <c:v>2930530.18204049</c:v>
                </c:pt>
                <c:pt idx="594">
                  <c:v>2930535.8742439</c:v>
                </c:pt>
                <c:pt idx="595">
                  <c:v>2930503.71995221</c:v>
                </c:pt>
                <c:pt idx="596">
                  <c:v>2930503.07141416</c:v>
                </c:pt>
                <c:pt idx="597">
                  <c:v>2930503.65935229</c:v>
                </c:pt>
                <c:pt idx="598">
                  <c:v>2930504.88437229</c:v>
                </c:pt>
                <c:pt idx="599">
                  <c:v>2930469.92042651</c:v>
                </c:pt>
                <c:pt idx="600">
                  <c:v>2930482.56387843</c:v>
                </c:pt>
                <c:pt idx="601">
                  <c:v>2930471.85524391</c:v>
                </c:pt>
                <c:pt idx="602">
                  <c:v>2930475.88160382</c:v>
                </c:pt>
                <c:pt idx="603">
                  <c:v>2930483.17734587</c:v>
                </c:pt>
                <c:pt idx="604">
                  <c:v>2930469.8149106</c:v>
                </c:pt>
                <c:pt idx="605">
                  <c:v>2930464.06477402</c:v>
                </c:pt>
                <c:pt idx="606">
                  <c:v>2930459.68464331</c:v>
                </c:pt>
                <c:pt idx="607">
                  <c:v>2930465.3558183</c:v>
                </c:pt>
                <c:pt idx="608">
                  <c:v>2930442.6905214</c:v>
                </c:pt>
                <c:pt idx="609">
                  <c:v>2930451.31928567</c:v>
                </c:pt>
                <c:pt idx="610">
                  <c:v>2930467.24409248</c:v>
                </c:pt>
                <c:pt idx="611">
                  <c:v>2930468.91460362</c:v>
                </c:pt>
                <c:pt idx="612">
                  <c:v>2930464.73649071</c:v>
                </c:pt>
                <c:pt idx="613">
                  <c:v>2930467.09128497</c:v>
                </c:pt>
                <c:pt idx="614">
                  <c:v>2930464.21941022</c:v>
                </c:pt>
                <c:pt idx="615">
                  <c:v>2930469.18079466</c:v>
                </c:pt>
                <c:pt idx="616">
                  <c:v>2930457.94604788</c:v>
                </c:pt>
                <c:pt idx="617">
                  <c:v>2930468.14429166</c:v>
                </c:pt>
                <c:pt idx="618">
                  <c:v>2930480.56558091</c:v>
                </c:pt>
                <c:pt idx="619">
                  <c:v>2930474.77959505</c:v>
                </c:pt>
                <c:pt idx="620">
                  <c:v>2930460.51498069</c:v>
                </c:pt>
                <c:pt idx="621">
                  <c:v>2930459.82031136</c:v>
                </c:pt>
                <c:pt idx="622">
                  <c:v>2930461.6303706</c:v>
                </c:pt>
                <c:pt idx="623">
                  <c:v>2930462.07596835</c:v>
                </c:pt>
                <c:pt idx="624">
                  <c:v>2930450.6253421</c:v>
                </c:pt>
                <c:pt idx="625">
                  <c:v>2930456.36155981</c:v>
                </c:pt>
                <c:pt idx="626">
                  <c:v>2930453.53456466</c:v>
                </c:pt>
                <c:pt idx="627">
                  <c:v>2930439.03922042</c:v>
                </c:pt>
                <c:pt idx="628">
                  <c:v>2930437.5492044</c:v>
                </c:pt>
                <c:pt idx="629">
                  <c:v>2930424.28650046</c:v>
                </c:pt>
                <c:pt idx="630">
                  <c:v>2930425.91331586</c:v>
                </c:pt>
                <c:pt idx="631">
                  <c:v>2930418.92801588</c:v>
                </c:pt>
                <c:pt idx="632">
                  <c:v>2930417.23752657</c:v>
                </c:pt>
                <c:pt idx="633">
                  <c:v>2930418.5487881</c:v>
                </c:pt>
                <c:pt idx="634">
                  <c:v>2930419.47537441</c:v>
                </c:pt>
                <c:pt idx="635">
                  <c:v>2930426.39253183</c:v>
                </c:pt>
                <c:pt idx="636">
                  <c:v>2930422.55144475</c:v>
                </c:pt>
                <c:pt idx="637">
                  <c:v>2930404.80377483</c:v>
                </c:pt>
                <c:pt idx="638">
                  <c:v>2930406.46756286</c:v>
                </c:pt>
                <c:pt idx="639">
                  <c:v>2930413.44891528</c:v>
                </c:pt>
                <c:pt idx="640">
                  <c:v>2930404.88228829</c:v>
                </c:pt>
                <c:pt idx="641">
                  <c:v>2930389.78025785</c:v>
                </c:pt>
                <c:pt idx="642">
                  <c:v>2930389.74830932</c:v>
                </c:pt>
                <c:pt idx="643">
                  <c:v>2930386.47952175</c:v>
                </c:pt>
                <c:pt idx="644">
                  <c:v>2930388.70437823</c:v>
                </c:pt>
                <c:pt idx="645">
                  <c:v>2930382.86104922</c:v>
                </c:pt>
                <c:pt idx="646">
                  <c:v>2930377.46734992</c:v>
                </c:pt>
                <c:pt idx="647">
                  <c:v>2930377.1916032</c:v>
                </c:pt>
                <c:pt idx="648">
                  <c:v>2930379.12038939</c:v>
                </c:pt>
                <c:pt idx="649">
                  <c:v>2930378.88036132</c:v>
                </c:pt>
                <c:pt idx="650">
                  <c:v>2930380.98057134</c:v>
                </c:pt>
                <c:pt idx="651">
                  <c:v>2930387.94121488</c:v>
                </c:pt>
                <c:pt idx="652">
                  <c:v>2930376.1221148</c:v>
                </c:pt>
                <c:pt idx="653">
                  <c:v>2930373.23753746</c:v>
                </c:pt>
                <c:pt idx="654">
                  <c:v>2930374.92517163</c:v>
                </c:pt>
                <c:pt idx="655">
                  <c:v>2930364.84036376</c:v>
                </c:pt>
                <c:pt idx="656">
                  <c:v>2930375.75160113</c:v>
                </c:pt>
                <c:pt idx="657">
                  <c:v>2930388.02947116</c:v>
                </c:pt>
                <c:pt idx="658">
                  <c:v>2930381.75570715</c:v>
                </c:pt>
                <c:pt idx="659">
                  <c:v>2930377.72188437</c:v>
                </c:pt>
                <c:pt idx="660">
                  <c:v>2930373.65344083</c:v>
                </c:pt>
                <c:pt idx="661">
                  <c:v>2930372.77628814</c:v>
                </c:pt>
                <c:pt idx="662">
                  <c:v>2930371.5250318</c:v>
                </c:pt>
                <c:pt idx="663">
                  <c:v>2930367.77154137</c:v>
                </c:pt>
                <c:pt idx="664">
                  <c:v>2930371.09867269</c:v>
                </c:pt>
                <c:pt idx="665">
                  <c:v>2930370.55783718</c:v>
                </c:pt>
                <c:pt idx="666">
                  <c:v>2930370.33911772</c:v>
                </c:pt>
                <c:pt idx="667">
                  <c:v>2930371.87329829</c:v>
                </c:pt>
                <c:pt idx="668">
                  <c:v>2930371.14405274</c:v>
                </c:pt>
                <c:pt idx="669">
                  <c:v>2930373.12994594</c:v>
                </c:pt>
                <c:pt idx="670">
                  <c:v>2930372.77205914</c:v>
                </c:pt>
                <c:pt idx="671">
                  <c:v>2930373.53977585</c:v>
                </c:pt>
                <c:pt idx="672">
                  <c:v>2930373.55025863</c:v>
                </c:pt>
                <c:pt idx="673">
                  <c:v>2930376.79015331</c:v>
                </c:pt>
                <c:pt idx="674">
                  <c:v>2930377.35069982</c:v>
                </c:pt>
                <c:pt idx="675">
                  <c:v>2930375.23230186</c:v>
                </c:pt>
                <c:pt idx="676">
                  <c:v>2930379.13479497</c:v>
                </c:pt>
                <c:pt idx="677">
                  <c:v>2930376.13481744</c:v>
                </c:pt>
                <c:pt idx="678">
                  <c:v>2930379.18412388</c:v>
                </c:pt>
                <c:pt idx="679">
                  <c:v>2930378.05060303</c:v>
                </c:pt>
                <c:pt idx="680">
                  <c:v>2930377.38583804</c:v>
                </c:pt>
                <c:pt idx="681">
                  <c:v>2930382.85067028</c:v>
                </c:pt>
                <c:pt idx="682">
                  <c:v>2930375.87047674</c:v>
                </c:pt>
                <c:pt idx="683">
                  <c:v>2930378.88266048</c:v>
                </c:pt>
                <c:pt idx="684">
                  <c:v>2930377.71812043</c:v>
                </c:pt>
                <c:pt idx="685">
                  <c:v>2930378.92742295</c:v>
                </c:pt>
                <c:pt idx="686">
                  <c:v>2930381.86238691</c:v>
                </c:pt>
                <c:pt idx="687">
                  <c:v>2930377.71502768</c:v>
                </c:pt>
                <c:pt idx="688">
                  <c:v>2930380.92918696</c:v>
                </c:pt>
                <c:pt idx="689">
                  <c:v>2930375.98010514</c:v>
                </c:pt>
                <c:pt idx="690">
                  <c:v>2930371.04720051</c:v>
                </c:pt>
                <c:pt idx="691">
                  <c:v>2930375.8064192</c:v>
                </c:pt>
                <c:pt idx="692">
                  <c:v>2930375.17964526</c:v>
                </c:pt>
                <c:pt idx="693">
                  <c:v>2930376.55160617</c:v>
                </c:pt>
                <c:pt idx="694">
                  <c:v>2930375.8584673</c:v>
                </c:pt>
                <c:pt idx="695">
                  <c:v>2930371.52815431</c:v>
                </c:pt>
                <c:pt idx="696">
                  <c:v>2930372.45173551</c:v>
                </c:pt>
                <c:pt idx="697">
                  <c:v>2930371.28641797</c:v>
                </c:pt>
                <c:pt idx="698">
                  <c:v>2930371.35291271</c:v>
                </c:pt>
                <c:pt idx="699">
                  <c:v>2930371.57819406</c:v>
                </c:pt>
                <c:pt idx="700">
                  <c:v>2930371.38836518</c:v>
                </c:pt>
                <c:pt idx="701">
                  <c:v>2930372.44060997</c:v>
                </c:pt>
                <c:pt idx="702">
                  <c:v>2930372.66713794</c:v>
                </c:pt>
                <c:pt idx="703">
                  <c:v>2930368.50047497</c:v>
                </c:pt>
                <c:pt idx="704">
                  <c:v>2930367.1632129</c:v>
                </c:pt>
                <c:pt idx="705">
                  <c:v>2930368.84320153</c:v>
                </c:pt>
                <c:pt idx="706">
                  <c:v>2930366.56478594</c:v>
                </c:pt>
                <c:pt idx="707">
                  <c:v>2930368.83731594</c:v>
                </c:pt>
                <c:pt idx="708">
                  <c:v>2930365.6163068</c:v>
                </c:pt>
                <c:pt idx="709">
                  <c:v>2930364.76853151</c:v>
                </c:pt>
                <c:pt idx="710">
                  <c:v>2930364.4877009</c:v>
                </c:pt>
                <c:pt idx="711">
                  <c:v>2930365.72733313</c:v>
                </c:pt>
                <c:pt idx="712">
                  <c:v>2930364.95271572</c:v>
                </c:pt>
                <c:pt idx="713">
                  <c:v>2930364.53233142</c:v>
                </c:pt>
                <c:pt idx="714">
                  <c:v>2930367.67458847</c:v>
                </c:pt>
                <c:pt idx="715">
                  <c:v>2930365.37460582</c:v>
                </c:pt>
                <c:pt idx="716">
                  <c:v>2930362.33602644</c:v>
                </c:pt>
                <c:pt idx="717">
                  <c:v>2930362.63144271</c:v>
                </c:pt>
                <c:pt idx="718">
                  <c:v>2930362.21167997</c:v>
                </c:pt>
                <c:pt idx="719">
                  <c:v>2930361.40519767</c:v>
                </c:pt>
                <c:pt idx="720">
                  <c:v>2930361.07891173</c:v>
                </c:pt>
                <c:pt idx="721">
                  <c:v>2930362.30613816</c:v>
                </c:pt>
                <c:pt idx="722">
                  <c:v>2930363.32247298</c:v>
                </c:pt>
                <c:pt idx="723">
                  <c:v>2930362.2173377</c:v>
                </c:pt>
                <c:pt idx="724">
                  <c:v>2930361.39310969</c:v>
                </c:pt>
                <c:pt idx="725">
                  <c:v>2930362.69621936</c:v>
                </c:pt>
                <c:pt idx="726">
                  <c:v>2930364.447213</c:v>
                </c:pt>
                <c:pt idx="727">
                  <c:v>2930360.08689939</c:v>
                </c:pt>
                <c:pt idx="728">
                  <c:v>2930360.3299745</c:v>
                </c:pt>
                <c:pt idx="729">
                  <c:v>2930359.81321066</c:v>
                </c:pt>
                <c:pt idx="730">
                  <c:v>2930359.31096714</c:v>
                </c:pt>
                <c:pt idx="731">
                  <c:v>2930361.73205385</c:v>
                </c:pt>
                <c:pt idx="732">
                  <c:v>2930359.30995832</c:v>
                </c:pt>
                <c:pt idx="733">
                  <c:v>2930358.77901107</c:v>
                </c:pt>
                <c:pt idx="734">
                  <c:v>2930359.23331895</c:v>
                </c:pt>
                <c:pt idx="735">
                  <c:v>2930358.28949089</c:v>
                </c:pt>
                <c:pt idx="736">
                  <c:v>2930360.15078679</c:v>
                </c:pt>
                <c:pt idx="737">
                  <c:v>2930358.15473625</c:v>
                </c:pt>
                <c:pt idx="738">
                  <c:v>2930357.94275002</c:v>
                </c:pt>
                <c:pt idx="739">
                  <c:v>2930358.79473998</c:v>
                </c:pt>
                <c:pt idx="740">
                  <c:v>2930359.29690318</c:v>
                </c:pt>
                <c:pt idx="741">
                  <c:v>2930358.25104297</c:v>
                </c:pt>
                <c:pt idx="742">
                  <c:v>2930359.50929147</c:v>
                </c:pt>
                <c:pt idx="743">
                  <c:v>2930358.04034133</c:v>
                </c:pt>
                <c:pt idx="744">
                  <c:v>2930357.76879161</c:v>
                </c:pt>
                <c:pt idx="745">
                  <c:v>2930358.09138922</c:v>
                </c:pt>
                <c:pt idx="746">
                  <c:v>2930357.54868329</c:v>
                </c:pt>
                <c:pt idx="747">
                  <c:v>2930357.73500199</c:v>
                </c:pt>
                <c:pt idx="748">
                  <c:v>2930356.22132881</c:v>
                </c:pt>
                <c:pt idx="749">
                  <c:v>2930356.81701008</c:v>
                </c:pt>
                <c:pt idx="750">
                  <c:v>2930355.5369957</c:v>
                </c:pt>
                <c:pt idx="751">
                  <c:v>2930357.18135652</c:v>
                </c:pt>
                <c:pt idx="752">
                  <c:v>2930355.44797165</c:v>
                </c:pt>
                <c:pt idx="753">
                  <c:v>2930354.86753129</c:v>
                </c:pt>
                <c:pt idx="754">
                  <c:v>2930354.70279677</c:v>
                </c:pt>
                <c:pt idx="755">
                  <c:v>2930354.98971945</c:v>
                </c:pt>
                <c:pt idx="756">
                  <c:v>2930356.20819234</c:v>
                </c:pt>
                <c:pt idx="757">
                  <c:v>2930355.14936915</c:v>
                </c:pt>
                <c:pt idx="758">
                  <c:v>2930354.99629562</c:v>
                </c:pt>
                <c:pt idx="759">
                  <c:v>2930354.30153919</c:v>
                </c:pt>
                <c:pt idx="760">
                  <c:v>2930354.18503749</c:v>
                </c:pt>
                <c:pt idx="761">
                  <c:v>2930354.91151547</c:v>
                </c:pt>
                <c:pt idx="762">
                  <c:v>2930353.56697846</c:v>
                </c:pt>
                <c:pt idx="763">
                  <c:v>2930354.47943157</c:v>
                </c:pt>
                <c:pt idx="764">
                  <c:v>2930354.751891</c:v>
                </c:pt>
                <c:pt idx="765">
                  <c:v>2930354.68286415</c:v>
                </c:pt>
                <c:pt idx="766">
                  <c:v>2930354.83744627</c:v>
                </c:pt>
                <c:pt idx="767">
                  <c:v>2930355.56721888</c:v>
                </c:pt>
                <c:pt idx="768">
                  <c:v>2930355.03097329</c:v>
                </c:pt>
                <c:pt idx="769">
                  <c:v>2930354.96255902</c:v>
                </c:pt>
                <c:pt idx="770">
                  <c:v>2930353.90201361</c:v>
                </c:pt>
                <c:pt idx="771">
                  <c:v>2930354.30966341</c:v>
                </c:pt>
                <c:pt idx="772">
                  <c:v>2930353.69665933</c:v>
                </c:pt>
                <c:pt idx="773">
                  <c:v>2930354.08660158</c:v>
                </c:pt>
                <c:pt idx="774">
                  <c:v>2930354.24083547</c:v>
                </c:pt>
                <c:pt idx="775">
                  <c:v>2930354.05517961</c:v>
                </c:pt>
                <c:pt idx="776">
                  <c:v>2930353.76692796</c:v>
                </c:pt>
                <c:pt idx="777">
                  <c:v>2930353.53262493</c:v>
                </c:pt>
                <c:pt idx="778">
                  <c:v>2930354.41649153</c:v>
                </c:pt>
                <c:pt idx="779">
                  <c:v>2930354.45307537</c:v>
                </c:pt>
                <c:pt idx="780">
                  <c:v>2930354.57423532</c:v>
                </c:pt>
                <c:pt idx="781">
                  <c:v>2930354.4075119</c:v>
                </c:pt>
                <c:pt idx="782">
                  <c:v>2930354.82499201</c:v>
                </c:pt>
                <c:pt idx="783">
                  <c:v>2930354.72705283</c:v>
                </c:pt>
                <c:pt idx="784">
                  <c:v>2930354.53583671</c:v>
                </c:pt>
                <c:pt idx="785">
                  <c:v>2930354.51610104</c:v>
                </c:pt>
                <c:pt idx="786">
                  <c:v>2930354.97423715</c:v>
                </c:pt>
                <c:pt idx="787">
                  <c:v>2930354.80476209</c:v>
                </c:pt>
                <c:pt idx="788">
                  <c:v>2930354.93613571</c:v>
                </c:pt>
                <c:pt idx="789">
                  <c:v>2930355.0702499</c:v>
                </c:pt>
                <c:pt idx="790">
                  <c:v>2930354.55452989</c:v>
                </c:pt>
                <c:pt idx="791">
                  <c:v>2930354.46878972</c:v>
                </c:pt>
                <c:pt idx="792">
                  <c:v>2930353.66610947</c:v>
                </c:pt>
                <c:pt idx="793">
                  <c:v>2930353.61003689</c:v>
                </c:pt>
                <c:pt idx="794">
                  <c:v>2930353.30518683</c:v>
                </c:pt>
                <c:pt idx="795">
                  <c:v>2930353.86319778</c:v>
                </c:pt>
                <c:pt idx="796">
                  <c:v>2930354.18480936</c:v>
                </c:pt>
                <c:pt idx="797">
                  <c:v>2930353.49154449</c:v>
                </c:pt>
                <c:pt idx="798">
                  <c:v>2930353.58340079</c:v>
                </c:pt>
                <c:pt idx="799">
                  <c:v>2930353.30787861</c:v>
                </c:pt>
                <c:pt idx="800">
                  <c:v>2930353.24982475</c:v>
                </c:pt>
                <c:pt idx="801">
                  <c:v>2930353.17879641</c:v>
                </c:pt>
                <c:pt idx="802">
                  <c:v>2930353.27138004</c:v>
                </c:pt>
                <c:pt idx="803">
                  <c:v>2930353.34230755</c:v>
                </c:pt>
                <c:pt idx="804">
                  <c:v>2930353.13578274</c:v>
                </c:pt>
                <c:pt idx="805">
                  <c:v>2930353.25578219</c:v>
                </c:pt>
                <c:pt idx="806">
                  <c:v>2930353.41180737</c:v>
                </c:pt>
                <c:pt idx="807">
                  <c:v>2930353.19334047</c:v>
                </c:pt>
                <c:pt idx="808">
                  <c:v>2930353.22867846</c:v>
                </c:pt>
                <c:pt idx="809">
                  <c:v>2930353.02349114</c:v>
                </c:pt>
                <c:pt idx="810">
                  <c:v>2930353.36035618</c:v>
                </c:pt>
                <c:pt idx="811">
                  <c:v>2930353.16386597</c:v>
                </c:pt>
                <c:pt idx="812">
                  <c:v>2930353.39070559</c:v>
                </c:pt>
                <c:pt idx="813">
                  <c:v>2930353.21131416</c:v>
                </c:pt>
                <c:pt idx="814">
                  <c:v>2930353.11966142</c:v>
                </c:pt>
                <c:pt idx="815">
                  <c:v>2930353.31419062</c:v>
                </c:pt>
                <c:pt idx="816">
                  <c:v>2930353.29799094</c:v>
                </c:pt>
                <c:pt idx="817">
                  <c:v>2930353.36359372</c:v>
                </c:pt>
                <c:pt idx="818">
                  <c:v>2930353.08595649</c:v>
                </c:pt>
                <c:pt idx="819">
                  <c:v>2930353.03744906</c:v>
                </c:pt>
                <c:pt idx="820">
                  <c:v>2930353.30349852</c:v>
                </c:pt>
                <c:pt idx="821">
                  <c:v>2930353.19659897</c:v>
                </c:pt>
                <c:pt idx="822">
                  <c:v>2930353.37215423</c:v>
                </c:pt>
                <c:pt idx="823">
                  <c:v>2930353.35866931</c:v>
                </c:pt>
                <c:pt idx="824">
                  <c:v>2930353.25217165</c:v>
                </c:pt>
                <c:pt idx="825">
                  <c:v>2930353.41304552</c:v>
                </c:pt>
                <c:pt idx="826">
                  <c:v>2930353.27227709</c:v>
                </c:pt>
                <c:pt idx="827">
                  <c:v>2930353.37752829</c:v>
                </c:pt>
                <c:pt idx="828">
                  <c:v>2930353.18368923</c:v>
                </c:pt>
                <c:pt idx="829">
                  <c:v>2930353.51412169</c:v>
                </c:pt>
                <c:pt idx="830">
                  <c:v>2930353.42155372</c:v>
                </c:pt>
                <c:pt idx="831">
                  <c:v>2930353.20809688</c:v>
                </c:pt>
                <c:pt idx="832">
                  <c:v>2930352.67989422</c:v>
                </c:pt>
                <c:pt idx="833">
                  <c:v>2930352.72598612</c:v>
                </c:pt>
                <c:pt idx="834">
                  <c:v>2930352.74954019</c:v>
                </c:pt>
                <c:pt idx="835">
                  <c:v>2930352.37782839</c:v>
                </c:pt>
                <c:pt idx="836">
                  <c:v>2930352.58676216</c:v>
                </c:pt>
                <c:pt idx="837">
                  <c:v>2930352.56037752</c:v>
                </c:pt>
                <c:pt idx="838">
                  <c:v>2930352.56997125</c:v>
                </c:pt>
                <c:pt idx="839">
                  <c:v>2930352.52652251</c:v>
                </c:pt>
                <c:pt idx="840">
                  <c:v>2930352.80904245</c:v>
                </c:pt>
                <c:pt idx="841">
                  <c:v>2930352.81851597</c:v>
                </c:pt>
                <c:pt idx="842">
                  <c:v>2930352.55576283</c:v>
                </c:pt>
                <c:pt idx="843">
                  <c:v>2930352.46519623</c:v>
                </c:pt>
                <c:pt idx="844">
                  <c:v>2930352.69212146</c:v>
                </c:pt>
                <c:pt idx="845">
                  <c:v>2930352.6875422</c:v>
                </c:pt>
                <c:pt idx="846">
                  <c:v>2930352.59061399</c:v>
                </c:pt>
                <c:pt idx="847">
                  <c:v>2930352.5722063</c:v>
                </c:pt>
                <c:pt idx="848">
                  <c:v>2930352.63456496</c:v>
                </c:pt>
                <c:pt idx="849">
                  <c:v>2930352.58609868</c:v>
                </c:pt>
                <c:pt idx="850">
                  <c:v>2930352.80148405</c:v>
                </c:pt>
                <c:pt idx="851">
                  <c:v>2930352.68401302</c:v>
                </c:pt>
                <c:pt idx="852">
                  <c:v>2930352.72904777</c:v>
                </c:pt>
                <c:pt idx="853">
                  <c:v>2930352.77709331</c:v>
                </c:pt>
                <c:pt idx="854">
                  <c:v>2930352.69033728</c:v>
                </c:pt>
                <c:pt idx="855">
                  <c:v>2930352.66944311</c:v>
                </c:pt>
                <c:pt idx="856">
                  <c:v>2930352.55476702</c:v>
                </c:pt>
                <c:pt idx="857">
                  <c:v>2930352.42657349</c:v>
                </c:pt>
                <c:pt idx="858">
                  <c:v>2930352.28344772</c:v>
                </c:pt>
                <c:pt idx="859">
                  <c:v>2930352.44346269</c:v>
                </c:pt>
                <c:pt idx="860">
                  <c:v>2930352.46066753</c:v>
                </c:pt>
                <c:pt idx="861">
                  <c:v>2930352.47219486</c:v>
                </c:pt>
                <c:pt idx="862">
                  <c:v>2930352.26858561</c:v>
                </c:pt>
                <c:pt idx="863">
                  <c:v>2930352.27493135</c:v>
                </c:pt>
                <c:pt idx="864">
                  <c:v>2930352.18099698</c:v>
                </c:pt>
                <c:pt idx="865">
                  <c:v>2930352.22451859</c:v>
                </c:pt>
                <c:pt idx="866">
                  <c:v>2930352.24760433</c:v>
                </c:pt>
                <c:pt idx="867">
                  <c:v>2930352.32038979</c:v>
                </c:pt>
                <c:pt idx="868">
                  <c:v>2930352.31345296</c:v>
                </c:pt>
                <c:pt idx="869">
                  <c:v>2930352.19966919</c:v>
                </c:pt>
                <c:pt idx="870">
                  <c:v>2930352.18651278</c:v>
                </c:pt>
                <c:pt idx="871">
                  <c:v>2930352.20952351</c:v>
                </c:pt>
                <c:pt idx="872">
                  <c:v>2930352.13984396</c:v>
                </c:pt>
                <c:pt idx="873">
                  <c:v>2930352.16611461</c:v>
                </c:pt>
                <c:pt idx="874">
                  <c:v>2930352.06627229</c:v>
                </c:pt>
                <c:pt idx="875">
                  <c:v>2930352.0507001</c:v>
                </c:pt>
                <c:pt idx="876">
                  <c:v>2930352.11021734</c:v>
                </c:pt>
                <c:pt idx="877">
                  <c:v>2930352.09420992</c:v>
                </c:pt>
                <c:pt idx="878">
                  <c:v>2930351.90894315</c:v>
                </c:pt>
                <c:pt idx="879">
                  <c:v>2930351.98799079</c:v>
                </c:pt>
                <c:pt idx="880">
                  <c:v>2930351.79074548</c:v>
                </c:pt>
                <c:pt idx="881">
                  <c:v>2930351.6765125</c:v>
                </c:pt>
                <c:pt idx="882">
                  <c:v>2930351.81201778</c:v>
                </c:pt>
                <c:pt idx="883">
                  <c:v>2930351.69935837</c:v>
                </c:pt>
                <c:pt idx="884">
                  <c:v>2930351.7138335</c:v>
                </c:pt>
                <c:pt idx="885">
                  <c:v>2930351.81823808</c:v>
                </c:pt>
                <c:pt idx="886">
                  <c:v>2930351.74094933</c:v>
                </c:pt>
                <c:pt idx="887">
                  <c:v>2930351.58628359</c:v>
                </c:pt>
                <c:pt idx="888">
                  <c:v>2930351.7054279</c:v>
                </c:pt>
                <c:pt idx="889">
                  <c:v>2930351.81190345</c:v>
                </c:pt>
                <c:pt idx="890">
                  <c:v>2930351.7152384</c:v>
                </c:pt>
                <c:pt idx="891">
                  <c:v>2930351.60216293</c:v>
                </c:pt>
                <c:pt idx="892">
                  <c:v>2930351.61604565</c:v>
                </c:pt>
                <c:pt idx="893">
                  <c:v>2930351.55933561</c:v>
                </c:pt>
                <c:pt idx="894">
                  <c:v>2930351.56340786</c:v>
                </c:pt>
                <c:pt idx="895">
                  <c:v>2930351.48160784</c:v>
                </c:pt>
                <c:pt idx="896">
                  <c:v>2930351.60169371</c:v>
                </c:pt>
                <c:pt idx="897">
                  <c:v>2930351.66421413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Main!$E$2:$E$899</c:f>
              <c:numCache>
                <c:formatCode>General</c:formatCode>
                <c:ptCount val="898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Main!$F$2:$F$899</c:f>
              <c:numCache>
                <c:formatCode>General</c:formatCode>
                <c:ptCount val="898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4066742.82740007</c:v>
                </c:pt>
                <c:pt idx="36">
                  <c:v>4015906.54564134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3699464.74149787</c:v>
                </c:pt>
                <c:pt idx="40">
                  <c:v>3598322.21045753</c:v>
                </c:pt>
                <c:pt idx="41">
                  <c:v>3505627.28786215</c:v>
                </c:pt>
                <c:pt idx="42">
                  <c:v>3437866.81093503</c:v>
                </c:pt>
                <c:pt idx="43">
                  <c:v>3418849.95825332</c:v>
                </c:pt>
                <c:pt idx="44">
                  <c:v>3362918.44503958</c:v>
                </c:pt>
                <c:pt idx="45">
                  <c:v>3280789.07517299</c:v>
                </c:pt>
                <c:pt idx="46">
                  <c:v>3188252.56077944</c:v>
                </c:pt>
                <c:pt idx="47">
                  <c:v>3216850.50556855</c:v>
                </c:pt>
                <c:pt idx="48">
                  <c:v>3118421.0580695</c:v>
                </c:pt>
                <c:pt idx="49">
                  <c:v>3044713.93471281</c:v>
                </c:pt>
                <c:pt idx="50">
                  <c:v>3071212.82062915</c:v>
                </c:pt>
                <c:pt idx="51">
                  <c:v>2983706.88398432</c:v>
                </c:pt>
                <c:pt idx="52">
                  <c:v>3095906.04100725</c:v>
                </c:pt>
                <c:pt idx="53">
                  <c:v>3008664.25277063</c:v>
                </c:pt>
                <c:pt idx="54">
                  <c:v>2938442.37041107</c:v>
                </c:pt>
                <c:pt idx="55">
                  <c:v>2962053.09826063</c:v>
                </c:pt>
                <c:pt idx="56">
                  <c:v>2901275.84622903</c:v>
                </c:pt>
                <c:pt idx="57">
                  <c:v>2926062.57561743</c:v>
                </c:pt>
                <c:pt idx="58">
                  <c:v>2758066.39104217</c:v>
                </c:pt>
                <c:pt idx="59">
                  <c:v>2663224.12719375</c:v>
                </c:pt>
                <c:pt idx="60">
                  <c:v>2564635.65220903</c:v>
                </c:pt>
                <c:pt idx="61">
                  <c:v>2535655.14457272</c:v>
                </c:pt>
                <c:pt idx="62">
                  <c:v>2528331.56672636</c:v>
                </c:pt>
                <c:pt idx="63">
                  <c:v>2438281.40643124</c:v>
                </c:pt>
                <c:pt idx="64">
                  <c:v>2352236.06297108</c:v>
                </c:pt>
                <c:pt idx="65">
                  <c:v>2355071.40984513</c:v>
                </c:pt>
                <c:pt idx="66">
                  <c:v>2363035.87589295</c:v>
                </c:pt>
                <c:pt idx="67">
                  <c:v>2287441.90035417</c:v>
                </c:pt>
                <c:pt idx="68">
                  <c:v>2277137.08053689</c:v>
                </c:pt>
                <c:pt idx="69">
                  <c:v>2283858.91453883</c:v>
                </c:pt>
                <c:pt idx="70">
                  <c:v>2222527.48781972</c:v>
                </c:pt>
                <c:pt idx="71">
                  <c:v>2210914.73965372</c:v>
                </c:pt>
                <c:pt idx="72">
                  <c:v>2216790.33228144</c:v>
                </c:pt>
                <c:pt idx="73">
                  <c:v>2168247.27746386</c:v>
                </c:pt>
                <c:pt idx="74">
                  <c:v>2164987.10845673</c:v>
                </c:pt>
                <c:pt idx="75">
                  <c:v>2161976.28951823</c:v>
                </c:pt>
                <c:pt idx="76">
                  <c:v>2126034.46454793</c:v>
                </c:pt>
                <c:pt idx="77">
                  <c:v>2123031.09764978</c:v>
                </c:pt>
                <c:pt idx="78">
                  <c:v>2040625.51979604</c:v>
                </c:pt>
                <c:pt idx="79">
                  <c:v>1983518.60429052</c:v>
                </c:pt>
                <c:pt idx="80">
                  <c:v>1948016.61306082</c:v>
                </c:pt>
                <c:pt idx="81">
                  <c:v>1914839.98277934</c:v>
                </c:pt>
                <c:pt idx="82">
                  <c:v>1877126.31729011</c:v>
                </c:pt>
                <c:pt idx="83">
                  <c:v>1827070.7374358</c:v>
                </c:pt>
                <c:pt idx="84">
                  <c:v>1807730.08213781</c:v>
                </c:pt>
                <c:pt idx="85">
                  <c:v>1771573.59968504</c:v>
                </c:pt>
                <c:pt idx="86">
                  <c:v>1777081.64646895</c:v>
                </c:pt>
                <c:pt idx="87">
                  <c:v>1720671.18505125</c:v>
                </c:pt>
                <c:pt idx="88">
                  <c:v>1708098.8825444</c:v>
                </c:pt>
                <c:pt idx="89">
                  <c:v>1713310.59210581</c:v>
                </c:pt>
                <c:pt idx="90">
                  <c:v>1666321.45906771</c:v>
                </c:pt>
                <c:pt idx="91">
                  <c:v>1659742.71205359</c:v>
                </c:pt>
                <c:pt idx="92">
                  <c:v>1664061.81296951</c:v>
                </c:pt>
                <c:pt idx="93">
                  <c:v>1633894.34931265</c:v>
                </c:pt>
                <c:pt idx="94">
                  <c:v>1602651.83537077</c:v>
                </c:pt>
                <c:pt idx="95">
                  <c:v>1579819.48400034</c:v>
                </c:pt>
                <c:pt idx="96">
                  <c:v>1575651.48082512</c:v>
                </c:pt>
                <c:pt idx="97">
                  <c:v>1573580.22452492</c:v>
                </c:pt>
                <c:pt idx="98">
                  <c:v>1528866.18111891</c:v>
                </c:pt>
                <c:pt idx="99">
                  <c:v>1509261.71990792</c:v>
                </c:pt>
                <c:pt idx="100">
                  <c:v>1494105.4671982</c:v>
                </c:pt>
                <c:pt idx="101">
                  <c:v>1477080.60487994</c:v>
                </c:pt>
                <c:pt idx="102">
                  <c:v>1443208.83880914</c:v>
                </c:pt>
                <c:pt idx="103">
                  <c:v>1404834.3118854</c:v>
                </c:pt>
                <c:pt idx="104">
                  <c:v>1387336.16449044</c:v>
                </c:pt>
                <c:pt idx="105">
                  <c:v>1380434.55683944</c:v>
                </c:pt>
                <c:pt idx="106">
                  <c:v>1363168.83383364</c:v>
                </c:pt>
                <c:pt idx="107">
                  <c:v>1367289.45216269</c:v>
                </c:pt>
                <c:pt idx="108">
                  <c:v>1335793.53123976</c:v>
                </c:pt>
                <c:pt idx="109">
                  <c:v>1314415.24680673</c:v>
                </c:pt>
                <c:pt idx="110">
                  <c:v>1301674.07662764</c:v>
                </c:pt>
                <c:pt idx="111">
                  <c:v>1289257.91319332</c:v>
                </c:pt>
                <c:pt idx="112">
                  <c:v>1287979.32382435</c:v>
                </c:pt>
                <c:pt idx="113">
                  <c:v>1274226.92610262</c:v>
                </c:pt>
                <c:pt idx="114">
                  <c:v>1251867.89073056</c:v>
                </c:pt>
                <c:pt idx="115">
                  <c:v>1235161.44049863</c:v>
                </c:pt>
                <c:pt idx="116">
                  <c:v>1222521.84509883</c:v>
                </c:pt>
                <c:pt idx="117">
                  <c:v>1222202.58009419</c:v>
                </c:pt>
                <c:pt idx="118">
                  <c:v>1196024.22212085</c:v>
                </c:pt>
                <c:pt idx="119">
                  <c:v>1192061.61921693</c:v>
                </c:pt>
                <c:pt idx="120">
                  <c:v>1177046.79961647</c:v>
                </c:pt>
                <c:pt idx="121">
                  <c:v>1163102.55721595</c:v>
                </c:pt>
                <c:pt idx="122">
                  <c:v>1147944.70584069</c:v>
                </c:pt>
                <c:pt idx="123">
                  <c:v>1126818.62764809</c:v>
                </c:pt>
                <c:pt idx="124">
                  <c:v>1111677.99292433</c:v>
                </c:pt>
                <c:pt idx="125">
                  <c:v>1095292.16425697</c:v>
                </c:pt>
                <c:pt idx="126">
                  <c:v>1091754.39448137</c:v>
                </c:pt>
                <c:pt idx="127">
                  <c:v>1089939.77887007</c:v>
                </c:pt>
                <c:pt idx="128">
                  <c:v>1074367.64007616</c:v>
                </c:pt>
                <c:pt idx="129">
                  <c:v>1055968.47468453</c:v>
                </c:pt>
                <c:pt idx="130">
                  <c:v>1047668.85330872</c:v>
                </c:pt>
                <c:pt idx="131">
                  <c:v>1044119.12442517</c:v>
                </c:pt>
                <c:pt idx="132">
                  <c:v>1046005.84073557</c:v>
                </c:pt>
                <c:pt idx="133">
                  <c:v>1031176.73164413</c:v>
                </c:pt>
                <c:pt idx="134">
                  <c:v>1016465.3512926</c:v>
                </c:pt>
                <c:pt idx="135">
                  <c:v>1005253.18252958</c:v>
                </c:pt>
                <c:pt idx="136">
                  <c:v>1003616.72941028</c:v>
                </c:pt>
                <c:pt idx="137">
                  <c:v>1005999.70693158</c:v>
                </c:pt>
                <c:pt idx="138">
                  <c:v>989477.786605498</c:v>
                </c:pt>
                <c:pt idx="139">
                  <c:v>982861.91323015</c:v>
                </c:pt>
                <c:pt idx="140">
                  <c:v>975760.462335192</c:v>
                </c:pt>
                <c:pt idx="141">
                  <c:v>961099.685648717</c:v>
                </c:pt>
                <c:pt idx="142">
                  <c:v>945508.810121199</c:v>
                </c:pt>
                <c:pt idx="143">
                  <c:v>938080.043470588</c:v>
                </c:pt>
                <c:pt idx="144">
                  <c:v>934305.17703761</c:v>
                </c:pt>
                <c:pt idx="145">
                  <c:v>925241.662038465</c:v>
                </c:pt>
                <c:pt idx="146">
                  <c:v>919473.110670001</c:v>
                </c:pt>
                <c:pt idx="147">
                  <c:v>905968.302408166</c:v>
                </c:pt>
                <c:pt idx="148">
                  <c:v>895345.694632836</c:v>
                </c:pt>
                <c:pt idx="149">
                  <c:v>888205.631948313</c:v>
                </c:pt>
                <c:pt idx="150">
                  <c:v>881288.895240619</c:v>
                </c:pt>
                <c:pt idx="151">
                  <c:v>880403.897450551</c:v>
                </c:pt>
                <c:pt idx="152">
                  <c:v>873587.819881147</c:v>
                </c:pt>
                <c:pt idx="153">
                  <c:v>862481.242767208</c:v>
                </c:pt>
                <c:pt idx="154">
                  <c:v>854061.722046276</c:v>
                </c:pt>
                <c:pt idx="155">
                  <c:v>847478.962467898</c:v>
                </c:pt>
                <c:pt idx="156">
                  <c:v>849253.857010512</c:v>
                </c:pt>
                <c:pt idx="157">
                  <c:v>838833.249355295</c:v>
                </c:pt>
                <c:pt idx="158">
                  <c:v>831663.575180635</c:v>
                </c:pt>
                <c:pt idx="159">
                  <c:v>825301.156185319</c:v>
                </c:pt>
                <c:pt idx="160">
                  <c:v>819215.005216858</c:v>
                </c:pt>
                <c:pt idx="161">
                  <c:v>809552.522883525</c:v>
                </c:pt>
                <c:pt idx="162">
                  <c:v>801437.722001369</c:v>
                </c:pt>
                <c:pt idx="163">
                  <c:v>792363.093871939</c:v>
                </c:pt>
                <c:pt idx="164">
                  <c:v>790651.684225198</c:v>
                </c:pt>
                <c:pt idx="165">
                  <c:v>782928.538297054</c:v>
                </c:pt>
                <c:pt idx="166">
                  <c:v>776144.500358153</c:v>
                </c:pt>
                <c:pt idx="167">
                  <c:v>766517.702394113</c:v>
                </c:pt>
                <c:pt idx="168">
                  <c:v>761655.710296003</c:v>
                </c:pt>
                <c:pt idx="169">
                  <c:v>759800.925718969</c:v>
                </c:pt>
                <c:pt idx="170">
                  <c:v>760835.54023035</c:v>
                </c:pt>
                <c:pt idx="171">
                  <c:v>752737.938149957</c:v>
                </c:pt>
                <c:pt idx="172">
                  <c:v>745391.289015303</c:v>
                </c:pt>
                <c:pt idx="173">
                  <c:v>739901.824795227</c:v>
                </c:pt>
                <c:pt idx="174">
                  <c:v>739730.083236949</c:v>
                </c:pt>
                <c:pt idx="175">
                  <c:v>741304.681993988</c:v>
                </c:pt>
                <c:pt idx="176">
                  <c:v>733114.998801303</c:v>
                </c:pt>
                <c:pt idx="177">
                  <c:v>726778.921706795</c:v>
                </c:pt>
                <c:pt idx="178">
                  <c:v>723683.445845035</c:v>
                </c:pt>
                <c:pt idx="179">
                  <c:v>720440.46323652</c:v>
                </c:pt>
                <c:pt idx="180">
                  <c:v>712828.00921621</c:v>
                </c:pt>
                <c:pt idx="181">
                  <c:v>705437.065718166</c:v>
                </c:pt>
                <c:pt idx="182">
                  <c:v>703696.308443451</c:v>
                </c:pt>
                <c:pt idx="183">
                  <c:v>698370.655427164</c:v>
                </c:pt>
                <c:pt idx="184">
                  <c:v>695651.788104728</c:v>
                </c:pt>
                <c:pt idx="185">
                  <c:v>688251.598984696</c:v>
                </c:pt>
                <c:pt idx="186">
                  <c:v>682581.421000742</c:v>
                </c:pt>
                <c:pt idx="187">
                  <c:v>678333.643724312</c:v>
                </c:pt>
                <c:pt idx="188">
                  <c:v>674118.721790162</c:v>
                </c:pt>
                <c:pt idx="189">
                  <c:v>670866.370558448</c:v>
                </c:pt>
                <c:pt idx="190">
                  <c:v>671512.031347506</c:v>
                </c:pt>
                <c:pt idx="191">
                  <c:v>665522.169235736</c:v>
                </c:pt>
                <c:pt idx="192">
                  <c:v>660803.395183558</c:v>
                </c:pt>
                <c:pt idx="193">
                  <c:v>656674.926403376</c:v>
                </c:pt>
                <c:pt idx="194">
                  <c:v>658012.17541864</c:v>
                </c:pt>
                <c:pt idx="195">
                  <c:v>652429.274788982</c:v>
                </c:pt>
                <c:pt idx="196">
                  <c:v>650060.068799694</c:v>
                </c:pt>
                <c:pt idx="197">
                  <c:v>645784.728483449</c:v>
                </c:pt>
                <c:pt idx="198">
                  <c:v>642134.423971808</c:v>
                </c:pt>
                <c:pt idx="199">
                  <c:v>639402.668517394</c:v>
                </c:pt>
                <c:pt idx="200">
                  <c:v>633761.576827931</c:v>
                </c:pt>
                <c:pt idx="201">
                  <c:v>628075.585524285</c:v>
                </c:pt>
                <c:pt idx="202">
                  <c:v>627754.519567357</c:v>
                </c:pt>
                <c:pt idx="203">
                  <c:v>623258.921307087</c:v>
                </c:pt>
                <c:pt idx="204">
                  <c:v>620109.786171096</c:v>
                </c:pt>
                <c:pt idx="205">
                  <c:v>614621.610000792</c:v>
                </c:pt>
                <c:pt idx="206">
                  <c:v>611890.272722285</c:v>
                </c:pt>
                <c:pt idx="207">
                  <c:v>611317.135115251</c:v>
                </c:pt>
                <c:pt idx="208">
                  <c:v>612099.178333257</c:v>
                </c:pt>
                <c:pt idx="209">
                  <c:v>610351.749444582</c:v>
                </c:pt>
                <c:pt idx="210">
                  <c:v>610083.846210518</c:v>
                </c:pt>
                <c:pt idx="211">
                  <c:v>605500.016960237</c:v>
                </c:pt>
                <c:pt idx="212">
                  <c:v>603852.273835403</c:v>
                </c:pt>
                <c:pt idx="213">
                  <c:v>604371.923798951</c:v>
                </c:pt>
                <c:pt idx="214">
                  <c:v>604579.479539295</c:v>
                </c:pt>
                <c:pt idx="215">
                  <c:v>598690.987719114</c:v>
                </c:pt>
                <c:pt idx="216">
                  <c:v>597106.887952707</c:v>
                </c:pt>
                <c:pt idx="217">
                  <c:v>595447.891806028</c:v>
                </c:pt>
                <c:pt idx="218">
                  <c:v>590720.179203254</c:v>
                </c:pt>
                <c:pt idx="219">
                  <c:v>586550.90749239</c:v>
                </c:pt>
                <c:pt idx="220">
                  <c:v>583075.414450362</c:v>
                </c:pt>
                <c:pt idx="221">
                  <c:v>582966.789910045</c:v>
                </c:pt>
                <c:pt idx="222">
                  <c:v>579520.626698841</c:v>
                </c:pt>
                <c:pt idx="223">
                  <c:v>578843.738200747</c:v>
                </c:pt>
                <c:pt idx="224">
                  <c:v>574697.077986264</c:v>
                </c:pt>
                <c:pt idx="225">
                  <c:v>572202.274901726</c:v>
                </c:pt>
                <c:pt idx="226">
                  <c:v>570033.0139584</c:v>
                </c:pt>
                <c:pt idx="227">
                  <c:v>567465.878358788</c:v>
                </c:pt>
                <c:pt idx="228">
                  <c:v>566866.05199599</c:v>
                </c:pt>
                <c:pt idx="229">
                  <c:v>565777.365434025</c:v>
                </c:pt>
                <c:pt idx="230">
                  <c:v>566108.18258505</c:v>
                </c:pt>
                <c:pt idx="231">
                  <c:v>562589.692732438</c:v>
                </c:pt>
                <c:pt idx="232">
                  <c:v>558980.865089942</c:v>
                </c:pt>
                <c:pt idx="233">
                  <c:v>555848.320886916</c:v>
                </c:pt>
                <c:pt idx="234">
                  <c:v>554572.634714692</c:v>
                </c:pt>
                <c:pt idx="235">
                  <c:v>551982.474800708</c:v>
                </c:pt>
                <c:pt idx="236">
                  <c:v>549864.366605906</c:v>
                </c:pt>
                <c:pt idx="237">
                  <c:v>549340.496313848</c:v>
                </c:pt>
                <c:pt idx="238">
                  <c:v>546597.605991461</c:v>
                </c:pt>
                <c:pt idx="239">
                  <c:v>544526.855062801</c:v>
                </c:pt>
                <c:pt idx="240">
                  <c:v>544910.180569251</c:v>
                </c:pt>
                <c:pt idx="241">
                  <c:v>540980.566261463</c:v>
                </c:pt>
                <c:pt idx="242">
                  <c:v>541733.822211932</c:v>
                </c:pt>
                <c:pt idx="243">
                  <c:v>538931.780446668</c:v>
                </c:pt>
                <c:pt idx="244">
                  <c:v>538197.047337291</c:v>
                </c:pt>
                <c:pt idx="245">
                  <c:v>535724.978070748</c:v>
                </c:pt>
                <c:pt idx="246">
                  <c:v>534053.855705048</c:v>
                </c:pt>
                <c:pt idx="247">
                  <c:v>534579.921060598</c:v>
                </c:pt>
                <c:pt idx="248">
                  <c:v>533811.589236236</c:v>
                </c:pt>
                <c:pt idx="249">
                  <c:v>533627.982033649</c:v>
                </c:pt>
                <c:pt idx="250">
                  <c:v>531946.837746517</c:v>
                </c:pt>
                <c:pt idx="251">
                  <c:v>532283.919853982</c:v>
                </c:pt>
                <c:pt idx="252">
                  <c:v>532910.061616393</c:v>
                </c:pt>
                <c:pt idx="253">
                  <c:v>530311.684317797</c:v>
                </c:pt>
                <c:pt idx="254">
                  <c:v>530487.337935557</c:v>
                </c:pt>
                <c:pt idx="255">
                  <c:v>530521.440490146</c:v>
                </c:pt>
                <c:pt idx="256">
                  <c:v>528048.632766307</c:v>
                </c:pt>
                <c:pt idx="257">
                  <c:v>526665.959707135</c:v>
                </c:pt>
                <c:pt idx="258">
                  <c:v>526123.88055159</c:v>
                </c:pt>
                <c:pt idx="259">
                  <c:v>526773.174637331</c:v>
                </c:pt>
                <c:pt idx="260">
                  <c:v>525255.715641207</c:v>
                </c:pt>
                <c:pt idx="261">
                  <c:v>526836.18194175</c:v>
                </c:pt>
                <c:pt idx="262">
                  <c:v>524741.793538357</c:v>
                </c:pt>
                <c:pt idx="263">
                  <c:v>525895.118119767</c:v>
                </c:pt>
                <c:pt idx="264">
                  <c:v>524335.660300612</c:v>
                </c:pt>
                <c:pt idx="265">
                  <c:v>524758.113007319</c:v>
                </c:pt>
                <c:pt idx="266">
                  <c:v>523361.845843206</c:v>
                </c:pt>
                <c:pt idx="267">
                  <c:v>524182.695215407</c:v>
                </c:pt>
                <c:pt idx="268">
                  <c:v>522940.283684969</c:v>
                </c:pt>
                <c:pt idx="269">
                  <c:v>522513.346256601</c:v>
                </c:pt>
                <c:pt idx="270">
                  <c:v>520672.674722595</c:v>
                </c:pt>
                <c:pt idx="271">
                  <c:v>518846.731818216</c:v>
                </c:pt>
                <c:pt idx="272">
                  <c:v>519841.521201019</c:v>
                </c:pt>
                <c:pt idx="273">
                  <c:v>518664.548047756</c:v>
                </c:pt>
                <c:pt idx="274">
                  <c:v>517762.74314951</c:v>
                </c:pt>
                <c:pt idx="275">
                  <c:v>519267.629958204</c:v>
                </c:pt>
                <c:pt idx="276">
                  <c:v>519253.521440615</c:v>
                </c:pt>
                <c:pt idx="277">
                  <c:v>519377.894493662</c:v>
                </c:pt>
                <c:pt idx="278">
                  <c:v>520715.956545154</c:v>
                </c:pt>
                <c:pt idx="279">
                  <c:v>517179.541979012</c:v>
                </c:pt>
                <c:pt idx="280">
                  <c:v>516158.535651938</c:v>
                </c:pt>
                <c:pt idx="281">
                  <c:v>516731.51917944</c:v>
                </c:pt>
                <c:pt idx="282">
                  <c:v>514929.138746287</c:v>
                </c:pt>
                <c:pt idx="283">
                  <c:v>515752.320992016</c:v>
                </c:pt>
                <c:pt idx="284">
                  <c:v>514418.498259166</c:v>
                </c:pt>
                <c:pt idx="285">
                  <c:v>515486.957765544</c:v>
                </c:pt>
                <c:pt idx="286">
                  <c:v>514794.735017338</c:v>
                </c:pt>
                <c:pt idx="287">
                  <c:v>515671.856847734</c:v>
                </c:pt>
                <c:pt idx="288">
                  <c:v>515444.654952352</c:v>
                </c:pt>
                <c:pt idx="289">
                  <c:v>516989.854941445</c:v>
                </c:pt>
                <c:pt idx="290">
                  <c:v>518637.46532015</c:v>
                </c:pt>
                <c:pt idx="291">
                  <c:v>517798.653819121</c:v>
                </c:pt>
                <c:pt idx="292">
                  <c:v>517836.329989848</c:v>
                </c:pt>
                <c:pt idx="293">
                  <c:v>518630.807128957</c:v>
                </c:pt>
                <c:pt idx="294">
                  <c:v>517854.53538246</c:v>
                </c:pt>
                <c:pt idx="295">
                  <c:v>516887.338270352</c:v>
                </c:pt>
                <c:pt idx="296">
                  <c:v>515948.80870893</c:v>
                </c:pt>
                <c:pt idx="297">
                  <c:v>514893.324414958</c:v>
                </c:pt>
                <c:pt idx="298">
                  <c:v>517370.65708699</c:v>
                </c:pt>
                <c:pt idx="299">
                  <c:v>518762.678287064</c:v>
                </c:pt>
                <c:pt idx="300">
                  <c:v>518629.082665753</c:v>
                </c:pt>
                <c:pt idx="301">
                  <c:v>519580.777114246</c:v>
                </c:pt>
                <c:pt idx="302">
                  <c:v>519837.075326966</c:v>
                </c:pt>
                <c:pt idx="303">
                  <c:v>521063.22463861</c:v>
                </c:pt>
                <c:pt idx="304">
                  <c:v>519378.604919632</c:v>
                </c:pt>
                <c:pt idx="305">
                  <c:v>518177.081199959</c:v>
                </c:pt>
                <c:pt idx="306">
                  <c:v>518005.779408925</c:v>
                </c:pt>
                <c:pt idx="307">
                  <c:v>517700.013159133</c:v>
                </c:pt>
                <c:pt idx="308">
                  <c:v>515820.787137096</c:v>
                </c:pt>
                <c:pt idx="309">
                  <c:v>516436.784852219</c:v>
                </c:pt>
                <c:pt idx="310">
                  <c:v>513320.79576447</c:v>
                </c:pt>
                <c:pt idx="311">
                  <c:v>513887.5482366</c:v>
                </c:pt>
                <c:pt idx="312">
                  <c:v>513058.13105571</c:v>
                </c:pt>
                <c:pt idx="313">
                  <c:v>512162.596622917</c:v>
                </c:pt>
                <c:pt idx="314">
                  <c:v>514432.121744781</c:v>
                </c:pt>
                <c:pt idx="315">
                  <c:v>512182.394304465</c:v>
                </c:pt>
                <c:pt idx="316">
                  <c:v>514197.720383476</c:v>
                </c:pt>
                <c:pt idx="317">
                  <c:v>514008.864032225</c:v>
                </c:pt>
                <c:pt idx="318">
                  <c:v>515117.277291704</c:v>
                </c:pt>
                <c:pt idx="319">
                  <c:v>512447.063579544</c:v>
                </c:pt>
                <c:pt idx="320">
                  <c:v>513268.312186759</c:v>
                </c:pt>
                <c:pt idx="321">
                  <c:v>512622.250543762</c:v>
                </c:pt>
                <c:pt idx="322">
                  <c:v>513278.542071512</c:v>
                </c:pt>
                <c:pt idx="323">
                  <c:v>514081.070495246</c:v>
                </c:pt>
                <c:pt idx="324">
                  <c:v>513716.355963047</c:v>
                </c:pt>
                <c:pt idx="325">
                  <c:v>515224.046836771</c:v>
                </c:pt>
                <c:pt idx="326">
                  <c:v>514983.553827099</c:v>
                </c:pt>
                <c:pt idx="327">
                  <c:v>514176.958202702</c:v>
                </c:pt>
                <c:pt idx="328">
                  <c:v>514783.347268254</c:v>
                </c:pt>
                <c:pt idx="329">
                  <c:v>518128.243174832</c:v>
                </c:pt>
                <c:pt idx="330">
                  <c:v>515873.220763907</c:v>
                </c:pt>
                <c:pt idx="331">
                  <c:v>515565.420341712</c:v>
                </c:pt>
                <c:pt idx="332">
                  <c:v>515093.563803771</c:v>
                </c:pt>
                <c:pt idx="333">
                  <c:v>518573.058832898</c:v>
                </c:pt>
                <c:pt idx="334">
                  <c:v>516427.371416394</c:v>
                </c:pt>
                <c:pt idx="335">
                  <c:v>514029.235761328</c:v>
                </c:pt>
                <c:pt idx="336">
                  <c:v>512223.375984242</c:v>
                </c:pt>
                <c:pt idx="337">
                  <c:v>514404.234509529</c:v>
                </c:pt>
                <c:pt idx="338">
                  <c:v>517280.110688321</c:v>
                </c:pt>
                <c:pt idx="339">
                  <c:v>514177.772223983</c:v>
                </c:pt>
                <c:pt idx="340">
                  <c:v>515951.963741014</c:v>
                </c:pt>
                <c:pt idx="341">
                  <c:v>514362.286924824</c:v>
                </c:pt>
                <c:pt idx="342">
                  <c:v>513416.325344186</c:v>
                </c:pt>
                <c:pt idx="343">
                  <c:v>514105.897362663</c:v>
                </c:pt>
                <c:pt idx="344">
                  <c:v>512993.440025085</c:v>
                </c:pt>
                <c:pt idx="345">
                  <c:v>515435.646525647</c:v>
                </c:pt>
                <c:pt idx="346">
                  <c:v>512220.746460897</c:v>
                </c:pt>
                <c:pt idx="347">
                  <c:v>511520.986125794</c:v>
                </c:pt>
                <c:pt idx="348">
                  <c:v>512165.696358444</c:v>
                </c:pt>
                <c:pt idx="349">
                  <c:v>509968.123590917</c:v>
                </c:pt>
                <c:pt idx="350">
                  <c:v>510487.698962304</c:v>
                </c:pt>
                <c:pt idx="351">
                  <c:v>512886.658430432</c:v>
                </c:pt>
                <c:pt idx="352">
                  <c:v>510589.053308412</c:v>
                </c:pt>
                <c:pt idx="353">
                  <c:v>511435.057764733</c:v>
                </c:pt>
                <c:pt idx="354">
                  <c:v>512271.220311604</c:v>
                </c:pt>
                <c:pt idx="355">
                  <c:v>511598.032247095</c:v>
                </c:pt>
                <c:pt idx="356">
                  <c:v>510667.354044595</c:v>
                </c:pt>
                <c:pt idx="357">
                  <c:v>510722.889742208</c:v>
                </c:pt>
                <c:pt idx="358">
                  <c:v>512345.824564109</c:v>
                </c:pt>
                <c:pt idx="359">
                  <c:v>512132.218966685</c:v>
                </c:pt>
                <c:pt idx="360">
                  <c:v>512165.38812403</c:v>
                </c:pt>
                <c:pt idx="361">
                  <c:v>512076.997840165</c:v>
                </c:pt>
                <c:pt idx="362">
                  <c:v>512358.703473585</c:v>
                </c:pt>
                <c:pt idx="363">
                  <c:v>511634.419798855</c:v>
                </c:pt>
                <c:pt idx="364">
                  <c:v>513165.17713828</c:v>
                </c:pt>
                <c:pt idx="365">
                  <c:v>512834.911210343</c:v>
                </c:pt>
                <c:pt idx="366">
                  <c:v>513113.895415707</c:v>
                </c:pt>
                <c:pt idx="367">
                  <c:v>513471.841248654</c:v>
                </c:pt>
                <c:pt idx="368">
                  <c:v>513055.981508226</c:v>
                </c:pt>
                <c:pt idx="369">
                  <c:v>512396.569610266</c:v>
                </c:pt>
                <c:pt idx="370">
                  <c:v>512725.972582523</c:v>
                </c:pt>
                <c:pt idx="371">
                  <c:v>514122.636407203</c:v>
                </c:pt>
                <c:pt idx="372">
                  <c:v>513823.559609074</c:v>
                </c:pt>
                <c:pt idx="373">
                  <c:v>515163.205739611</c:v>
                </c:pt>
                <c:pt idx="374">
                  <c:v>514528.746690808</c:v>
                </c:pt>
                <c:pt idx="375">
                  <c:v>515340.127330673</c:v>
                </c:pt>
                <c:pt idx="376">
                  <c:v>515275.18491995</c:v>
                </c:pt>
                <c:pt idx="377">
                  <c:v>516002.890312532</c:v>
                </c:pt>
                <c:pt idx="378">
                  <c:v>516160.235014698</c:v>
                </c:pt>
                <c:pt idx="379">
                  <c:v>514656.790511558</c:v>
                </c:pt>
                <c:pt idx="380">
                  <c:v>514711.321958951</c:v>
                </c:pt>
                <c:pt idx="381">
                  <c:v>515182.740227902</c:v>
                </c:pt>
                <c:pt idx="382">
                  <c:v>515516.042859284</c:v>
                </c:pt>
                <c:pt idx="383">
                  <c:v>514377.271906845</c:v>
                </c:pt>
                <c:pt idx="384">
                  <c:v>513956.431641936</c:v>
                </c:pt>
                <c:pt idx="385">
                  <c:v>514961.380951267</c:v>
                </c:pt>
                <c:pt idx="386">
                  <c:v>514953.045896187</c:v>
                </c:pt>
                <c:pt idx="387">
                  <c:v>515183.1947396</c:v>
                </c:pt>
                <c:pt idx="388">
                  <c:v>514816.238467716</c:v>
                </c:pt>
                <c:pt idx="389">
                  <c:v>514189.229840179</c:v>
                </c:pt>
                <c:pt idx="390">
                  <c:v>513478.775047548</c:v>
                </c:pt>
                <c:pt idx="391">
                  <c:v>513971.520650615</c:v>
                </c:pt>
                <c:pt idx="392">
                  <c:v>512114.423814165</c:v>
                </c:pt>
                <c:pt idx="393">
                  <c:v>514185.75850337</c:v>
                </c:pt>
                <c:pt idx="394">
                  <c:v>513533.299169513</c:v>
                </c:pt>
                <c:pt idx="395">
                  <c:v>513074.637655964</c:v>
                </c:pt>
                <c:pt idx="396">
                  <c:v>514273.3195864</c:v>
                </c:pt>
                <c:pt idx="397">
                  <c:v>514145.407435877</c:v>
                </c:pt>
                <c:pt idx="398">
                  <c:v>513614.728450964</c:v>
                </c:pt>
                <c:pt idx="399">
                  <c:v>513943.151269439</c:v>
                </c:pt>
                <c:pt idx="400">
                  <c:v>514748.866342678</c:v>
                </c:pt>
                <c:pt idx="401">
                  <c:v>514652.114226209</c:v>
                </c:pt>
                <c:pt idx="402">
                  <c:v>514711.134355924</c:v>
                </c:pt>
                <c:pt idx="403">
                  <c:v>514660.743765969</c:v>
                </c:pt>
                <c:pt idx="404">
                  <c:v>513477.497146613</c:v>
                </c:pt>
                <c:pt idx="405">
                  <c:v>514564.94707645</c:v>
                </c:pt>
                <c:pt idx="406">
                  <c:v>513606.243107833</c:v>
                </c:pt>
                <c:pt idx="407">
                  <c:v>514126.210601015</c:v>
                </c:pt>
                <c:pt idx="408">
                  <c:v>514989.024078456</c:v>
                </c:pt>
                <c:pt idx="409">
                  <c:v>514437.310514486</c:v>
                </c:pt>
                <c:pt idx="410">
                  <c:v>514311.791228148</c:v>
                </c:pt>
                <c:pt idx="411">
                  <c:v>513431.639133338</c:v>
                </c:pt>
                <c:pt idx="412">
                  <c:v>513314.185169148</c:v>
                </c:pt>
                <c:pt idx="413">
                  <c:v>513815.350681101</c:v>
                </c:pt>
                <c:pt idx="414">
                  <c:v>513803.315382197</c:v>
                </c:pt>
                <c:pt idx="415">
                  <c:v>513223.716728188</c:v>
                </c:pt>
                <c:pt idx="416">
                  <c:v>513246.216870999</c:v>
                </c:pt>
                <c:pt idx="417">
                  <c:v>512506.761700355</c:v>
                </c:pt>
                <c:pt idx="418">
                  <c:v>512480.547098449</c:v>
                </c:pt>
                <c:pt idx="419">
                  <c:v>512696.878596541</c:v>
                </c:pt>
                <c:pt idx="420">
                  <c:v>512863.769846753</c:v>
                </c:pt>
                <c:pt idx="421">
                  <c:v>512471.981551667</c:v>
                </c:pt>
                <c:pt idx="422">
                  <c:v>512349.312571238</c:v>
                </c:pt>
                <c:pt idx="423">
                  <c:v>512141.190769944</c:v>
                </c:pt>
                <c:pt idx="424">
                  <c:v>512458.714556017</c:v>
                </c:pt>
                <c:pt idx="425">
                  <c:v>512740.664467169</c:v>
                </c:pt>
                <c:pt idx="426">
                  <c:v>512218.9311665</c:v>
                </c:pt>
                <c:pt idx="427">
                  <c:v>512358.705686615</c:v>
                </c:pt>
                <c:pt idx="428">
                  <c:v>512337.713999203</c:v>
                </c:pt>
                <c:pt idx="429">
                  <c:v>512423.432611784</c:v>
                </c:pt>
                <c:pt idx="430">
                  <c:v>511921.737715773</c:v>
                </c:pt>
                <c:pt idx="431">
                  <c:v>512418.757524121</c:v>
                </c:pt>
                <c:pt idx="432">
                  <c:v>512663.564819202</c:v>
                </c:pt>
                <c:pt idx="433">
                  <c:v>512763.181012111</c:v>
                </c:pt>
                <c:pt idx="434">
                  <c:v>512240.739474815</c:v>
                </c:pt>
                <c:pt idx="435">
                  <c:v>512440.088933513</c:v>
                </c:pt>
                <c:pt idx="436">
                  <c:v>512726.323013678</c:v>
                </c:pt>
                <c:pt idx="437">
                  <c:v>512641.959641368</c:v>
                </c:pt>
                <c:pt idx="438">
                  <c:v>512636.557932858</c:v>
                </c:pt>
                <c:pt idx="439">
                  <c:v>513461.796944262</c:v>
                </c:pt>
                <c:pt idx="440">
                  <c:v>512720.119557284</c:v>
                </c:pt>
                <c:pt idx="441">
                  <c:v>512651.433731388</c:v>
                </c:pt>
                <c:pt idx="442">
                  <c:v>513071.453658742</c:v>
                </c:pt>
                <c:pt idx="443">
                  <c:v>512614.911057987</c:v>
                </c:pt>
                <c:pt idx="444">
                  <c:v>512821.676136751</c:v>
                </c:pt>
                <c:pt idx="445">
                  <c:v>512830.757895003</c:v>
                </c:pt>
                <c:pt idx="446">
                  <c:v>512911.686808303</c:v>
                </c:pt>
                <c:pt idx="447">
                  <c:v>512839.622373623</c:v>
                </c:pt>
                <c:pt idx="448">
                  <c:v>512895.920446167</c:v>
                </c:pt>
                <c:pt idx="449">
                  <c:v>512964.437148516</c:v>
                </c:pt>
                <c:pt idx="450">
                  <c:v>513401.680028089</c:v>
                </c:pt>
                <c:pt idx="451">
                  <c:v>513329.460169444</c:v>
                </c:pt>
                <c:pt idx="452">
                  <c:v>513449.56659791</c:v>
                </c:pt>
                <c:pt idx="453">
                  <c:v>513575.590578706</c:v>
                </c:pt>
                <c:pt idx="454">
                  <c:v>513177.541728635</c:v>
                </c:pt>
                <c:pt idx="455">
                  <c:v>513548.978142581</c:v>
                </c:pt>
                <c:pt idx="456">
                  <c:v>513286.725187457</c:v>
                </c:pt>
                <c:pt idx="457">
                  <c:v>513309.223197982</c:v>
                </c:pt>
                <c:pt idx="458">
                  <c:v>513306.422012675</c:v>
                </c:pt>
                <c:pt idx="459">
                  <c:v>513391.346316388</c:v>
                </c:pt>
                <c:pt idx="460">
                  <c:v>513627.045927837</c:v>
                </c:pt>
                <c:pt idx="461">
                  <c:v>513290.578939217</c:v>
                </c:pt>
                <c:pt idx="462">
                  <c:v>513133.854398559</c:v>
                </c:pt>
                <c:pt idx="463">
                  <c:v>513346.743003682</c:v>
                </c:pt>
                <c:pt idx="464">
                  <c:v>513494.243994656</c:v>
                </c:pt>
                <c:pt idx="465">
                  <c:v>513399.940966118</c:v>
                </c:pt>
                <c:pt idx="466">
                  <c:v>513403.423093173</c:v>
                </c:pt>
                <c:pt idx="467">
                  <c:v>513381.172102734</c:v>
                </c:pt>
                <c:pt idx="468">
                  <c:v>513262.331200796</c:v>
                </c:pt>
                <c:pt idx="469">
                  <c:v>513152.026210872</c:v>
                </c:pt>
                <c:pt idx="470">
                  <c:v>513392.277643271</c:v>
                </c:pt>
                <c:pt idx="471">
                  <c:v>513213.029323856</c:v>
                </c:pt>
                <c:pt idx="472">
                  <c:v>513108.878969327</c:v>
                </c:pt>
                <c:pt idx="473">
                  <c:v>513292.311940689</c:v>
                </c:pt>
                <c:pt idx="474">
                  <c:v>513158.398143711</c:v>
                </c:pt>
                <c:pt idx="475">
                  <c:v>513132.060207272</c:v>
                </c:pt>
                <c:pt idx="476">
                  <c:v>513314.319082203</c:v>
                </c:pt>
                <c:pt idx="477">
                  <c:v>513421.454021226</c:v>
                </c:pt>
                <c:pt idx="478">
                  <c:v>512806.313051629</c:v>
                </c:pt>
                <c:pt idx="479">
                  <c:v>513222.94213026</c:v>
                </c:pt>
                <c:pt idx="480">
                  <c:v>513207.514900265</c:v>
                </c:pt>
                <c:pt idx="481">
                  <c:v>513087.863086377</c:v>
                </c:pt>
                <c:pt idx="482">
                  <c:v>513158.211379243</c:v>
                </c:pt>
                <c:pt idx="483">
                  <c:v>513142.240494626</c:v>
                </c:pt>
                <c:pt idx="484">
                  <c:v>513187.355389925</c:v>
                </c:pt>
                <c:pt idx="485">
                  <c:v>513224.46768633</c:v>
                </c:pt>
                <c:pt idx="486">
                  <c:v>513201.695542052</c:v>
                </c:pt>
                <c:pt idx="487">
                  <c:v>513323.617241165</c:v>
                </c:pt>
                <c:pt idx="488">
                  <c:v>513303.28842983</c:v>
                </c:pt>
                <c:pt idx="489">
                  <c:v>513444.709675972</c:v>
                </c:pt>
                <c:pt idx="490">
                  <c:v>513273.286455554</c:v>
                </c:pt>
                <c:pt idx="491">
                  <c:v>513125.069470135</c:v>
                </c:pt>
                <c:pt idx="492">
                  <c:v>513096.458152237</c:v>
                </c:pt>
                <c:pt idx="493">
                  <c:v>513141.606325054</c:v>
                </c:pt>
                <c:pt idx="494">
                  <c:v>513092.378062081</c:v>
                </c:pt>
                <c:pt idx="495">
                  <c:v>513146.072181153</c:v>
                </c:pt>
                <c:pt idx="496">
                  <c:v>513215.626408797</c:v>
                </c:pt>
                <c:pt idx="497">
                  <c:v>513181.698366411</c:v>
                </c:pt>
                <c:pt idx="498">
                  <c:v>513114.04703764</c:v>
                </c:pt>
                <c:pt idx="499">
                  <c:v>513009.915218743</c:v>
                </c:pt>
                <c:pt idx="500">
                  <c:v>513110.352527635</c:v>
                </c:pt>
                <c:pt idx="501">
                  <c:v>513192.061163906</c:v>
                </c:pt>
                <c:pt idx="502">
                  <c:v>513024.673697689</c:v>
                </c:pt>
                <c:pt idx="503">
                  <c:v>512988.651985052</c:v>
                </c:pt>
                <c:pt idx="504">
                  <c:v>513107.912831511</c:v>
                </c:pt>
                <c:pt idx="505">
                  <c:v>513026.290534095</c:v>
                </c:pt>
                <c:pt idx="506">
                  <c:v>512947.819680178</c:v>
                </c:pt>
                <c:pt idx="507">
                  <c:v>513055.991711362</c:v>
                </c:pt>
                <c:pt idx="508">
                  <c:v>512935.995909367</c:v>
                </c:pt>
                <c:pt idx="509">
                  <c:v>512997.63812993</c:v>
                </c:pt>
                <c:pt idx="510">
                  <c:v>512996.05702873</c:v>
                </c:pt>
                <c:pt idx="511">
                  <c:v>513113.679567214</c:v>
                </c:pt>
                <c:pt idx="512">
                  <c:v>513103.662382282</c:v>
                </c:pt>
                <c:pt idx="513">
                  <c:v>512990.065523985</c:v>
                </c:pt>
                <c:pt idx="514">
                  <c:v>513119.862775049</c:v>
                </c:pt>
                <c:pt idx="515">
                  <c:v>513027.188452697</c:v>
                </c:pt>
                <c:pt idx="516">
                  <c:v>513032.578897705</c:v>
                </c:pt>
                <c:pt idx="517">
                  <c:v>513007.055252392</c:v>
                </c:pt>
                <c:pt idx="518">
                  <c:v>513039.32264256</c:v>
                </c:pt>
                <c:pt idx="519">
                  <c:v>513064.399009572</c:v>
                </c:pt>
                <c:pt idx="520">
                  <c:v>513019.279090722</c:v>
                </c:pt>
                <c:pt idx="521">
                  <c:v>513063.464919888</c:v>
                </c:pt>
                <c:pt idx="522">
                  <c:v>513048.254040763</c:v>
                </c:pt>
                <c:pt idx="523">
                  <c:v>513133.701284672</c:v>
                </c:pt>
                <c:pt idx="524">
                  <c:v>513156.15194539</c:v>
                </c:pt>
                <c:pt idx="525">
                  <c:v>513142.146242018</c:v>
                </c:pt>
                <c:pt idx="526">
                  <c:v>513147.554844544</c:v>
                </c:pt>
                <c:pt idx="527">
                  <c:v>513162.375680803</c:v>
                </c:pt>
                <c:pt idx="528">
                  <c:v>513145.624017412</c:v>
                </c:pt>
                <c:pt idx="529">
                  <c:v>513176.953042104</c:v>
                </c:pt>
                <c:pt idx="530">
                  <c:v>513145.004431713</c:v>
                </c:pt>
                <c:pt idx="531">
                  <c:v>513128.516129391</c:v>
                </c:pt>
                <c:pt idx="532">
                  <c:v>513157.985230301</c:v>
                </c:pt>
                <c:pt idx="533">
                  <c:v>513109.82258919</c:v>
                </c:pt>
                <c:pt idx="534">
                  <c:v>513149.774660201</c:v>
                </c:pt>
                <c:pt idx="535">
                  <c:v>513190.209021762</c:v>
                </c:pt>
                <c:pt idx="536">
                  <c:v>513239.387968461</c:v>
                </c:pt>
                <c:pt idx="537">
                  <c:v>513246.2423256</c:v>
                </c:pt>
                <c:pt idx="538">
                  <c:v>513263.682400246</c:v>
                </c:pt>
                <c:pt idx="539">
                  <c:v>513256.686721161</c:v>
                </c:pt>
                <c:pt idx="540">
                  <c:v>513227.164181767</c:v>
                </c:pt>
                <c:pt idx="541">
                  <c:v>513222.356324345</c:v>
                </c:pt>
                <c:pt idx="542">
                  <c:v>513122.269087055</c:v>
                </c:pt>
                <c:pt idx="543">
                  <c:v>513119.343109704</c:v>
                </c:pt>
                <c:pt idx="544">
                  <c:v>513180.920134036</c:v>
                </c:pt>
                <c:pt idx="545">
                  <c:v>513142.282165556</c:v>
                </c:pt>
                <c:pt idx="546">
                  <c:v>513121.294915878</c:v>
                </c:pt>
                <c:pt idx="547">
                  <c:v>513130.030198395</c:v>
                </c:pt>
                <c:pt idx="548">
                  <c:v>513096.613888574</c:v>
                </c:pt>
                <c:pt idx="549">
                  <c:v>513090.260614799</c:v>
                </c:pt>
                <c:pt idx="550">
                  <c:v>513050.356715926</c:v>
                </c:pt>
                <c:pt idx="551">
                  <c:v>513133.520160096</c:v>
                </c:pt>
                <c:pt idx="552">
                  <c:v>513126.155251454</c:v>
                </c:pt>
                <c:pt idx="553">
                  <c:v>513109.788134436</c:v>
                </c:pt>
                <c:pt idx="554">
                  <c:v>513170.117077341</c:v>
                </c:pt>
                <c:pt idx="555">
                  <c:v>513150.761117228</c:v>
                </c:pt>
                <c:pt idx="556">
                  <c:v>513109.073285597</c:v>
                </c:pt>
                <c:pt idx="557">
                  <c:v>513120.446902092</c:v>
                </c:pt>
                <c:pt idx="558">
                  <c:v>513084.05559934</c:v>
                </c:pt>
                <c:pt idx="559">
                  <c:v>513115.885040858</c:v>
                </c:pt>
                <c:pt idx="560">
                  <c:v>513093.952248996</c:v>
                </c:pt>
                <c:pt idx="561">
                  <c:v>513074.947250222</c:v>
                </c:pt>
                <c:pt idx="562">
                  <c:v>513098.618145984</c:v>
                </c:pt>
                <c:pt idx="563">
                  <c:v>513102.184497255</c:v>
                </c:pt>
                <c:pt idx="564">
                  <c:v>513105.027942092</c:v>
                </c:pt>
                <c:pt idx="565">
                  <c:v>513038.436788383</c:v>
                </c:pt>
                <c:pt idx="566">
                  <c:v>513092.221271837</c:v>
                </c:pt>
                <c:pt idx="567">
                  <c:v>513098.147462589</c:v>
                </c:pt>
                <c:pt idx="568">
                  <c:v>513122.551736582</c:v>
                </c:pt>
                <c:pt idx="569">
                  <c:v>513089.984530388</c:v>
                </c:pt>
                <c:pt idx="570">
                  <c:v>513107.594138388</c:v>
                </c:pt>
                <c:pt idx="571">
                  <c:v>513111.66022414</c:v>
                </c:pt>
                <c:pt idx="572">
                  <c:v>513107.223887471</c:v>
                </c:pt>
                <c:pt idx="573">
                  <c:v>513108.503915738</c:v>
                </c:pt>
                <c:pt idx="574">
                  <c:v>513094.025679506</c:v>
                </c:pt>
                <c:pt idx="575">
                  <c:v>513162.396782898</c:v>
                </c:pt>
                <c:pt idx="576">
                  <c:v>513155.328293852</c:v>
                </c:pt>
                <c:pt idx="577">
                  <c:v>513188.252773404</c:v>
                </c:pt>
                <c:pt idx="578">
                  <c:v>513203.465259052</c:v>
                </c:pt>
                <c:pt idx="579">
                  <c:v>513184.977376297</c:v>
                </c:pt>
                <c:pt idx="580">
                  <c:v>513197.200178833</c:v>
                </c:pt>
                <c:pt idx="581">
                  <c:v>513188.3810354</c:v>
                </c:pt>
                <c:pt idx="582">
                  <c:v>513188.080175763</c:v>
                </c:pt>
                <c:pt idx="583">
                  <c:v>513210.093133262</c:v>
                </c:pt>
                <c:pt idx="584">
                  <c:v>513151.238281689</c:v>
                </c:pt>
                <c:pt idx="585">
                  <c:v>513139.077494232</c:v>
                </c:pt>
                <c:pt idx="586">
                  <c:v>513133.679435429</c:v>
                </c:pt>
                <c:pt idx="587">
                  <c:v>513127.544204859</c:v>
                </c:pt>
                <c:pt idx="588">
                  <c:v>513126.165153265</c:v>
                </c:pt>
                <c:pt idx="589">
                  <c:v>513170.939416614</c:v>
                </c:pt>
                <c:pt idx="590">
                  <c:v>513169.598397993</c:v>
                </c:pt>
                <c:pt idx="591">
                  <c:v>513178.349678517</c:v>
                </c:pt>
                <c:pt idx="592">
                  <c:v>513180.667730226</c:v>
                </c:pt>
                <c:pt idx="593">
                  <c:v>513186.494450277</c:v>
                </c:pt>
                <c:pt idx="594">
                  <c:v>513206.763127642</c:v>
                </c:pt>
                <c:pt idx="595">
                  <c:v>513157.815655905</c:v>
                </c:pt>
                <c:pt idx="596">
                  <c:v>513144.355139313</c:v>
                </c:pt>
                <c:pt idx="597">
                  <c:v>513138.982789018</c:v>
                </c:pt>
                <c:pt idx="598">
                  <c:v>513161.556686483</c:v>
                </c:pt>
                <c:pt idx="599">
                  <c:v>513137.922749104</c:v>
                </c:pt>
                <c:pt idx="600">
                  <c:v>513172.881559904</c:v>
                </c:pt>
                <c:pt idx="601">
                  <c:v>513137.306877428</c:v>
                </c:pt>
                <c:pt idx="602">
                  <c:v>513166.922964152</c:v>
                </c:pt>
                <c:pt idx="603">
                  <c:v>513148.200618252</c:v>
                </c:pt>
                <c:pt idx="604">
                  <c:v>513140.027644755</c:v>
                </c:pt>
                <c:pt idx="605">
                  <c:v>513130.759738859</c:v>
                </c:pt>
                <c:pt idx="606">
                  <c:v>513124.496276021</c:v>
                </c:pt>
                <c:pt idx="607">
                  <c:v>513130.379078208</c:v>
                </c:pt>
                <c:pt idx="608">
                  <c:v>513099.033721939</c:v>
                </c:pt>
                <c:pt idx="609">
                  <c:v>513123.003691723</c:v>
                </c:pt>
                <c:pt idx="610">
                  <c:v>513119.36491297</c:v>
                </c:pt>
                <c:pt idx="611">
                  <c:v>513139.109379699</c:v>
                </c:pt>
                <c:pt idx="612">
                  <c:v>513138.672247951</c:v>
                </c:pt>
                <c:pt idx="613">
                  <c:v>513148.54210732</c:v>
                </c:pt>
                <c:pt idx="614">
                  <c:v>513153.017779792</c:v>
                </c:pt>
                <c:pt idx="615">
                  <c:v>513155.580659369</c:v>
                </c:pt>
                <c:pt idx="616">
                  <c:v>513139.049497504</c:v>
                </c:pt>
                <c:pt idx="617">
                  <c:v>513149.332567003</c:v>
                </c:pt>
                <c:pt idx="618">
                  <c:v>513161.90363951</c:v>
                </c:pt>
                <c:pt idx="619">
                  <c:v>513167.450054562</c:v>
                </c:pt>
                <c:pt idx="620">
                  <c:v>513152.160145951</c:v>
                </c:pt>
                <c:pt idx="621">
                  <c:v>513146.232217775</c:v>
                </c:pt>
                <c:pt idx="622">
                  <c:v>513162.165089163</c:v>
                </c:pt>
                <c:pt idx="623">
                  <c:v>513161.560864007</c:v>
                </c:pt>
                <c:pt idx="624">
                  <c:v>513156.25481938</c:v>
                </c:pt>
                <c:pt idx="625">
                  <c:v>513170.497726314</c:v>
                </c:pt>
                <c:pt idx="626">
                  <c:v>513158.903889185</c:v>
                </c:pt>
                <c:pt idx="627">
                  <c:v>513152.2565669</c:v>
                </c:pt>
                <c:pt idx="628">
                  <c:v>513156.215098253</c:v>
                </c:pt>
                <c:pt idx="629">
                  <c:v>513128.55517771</c:v>
                </c:pt>
                <c:pt idx="630">
                  <c:v>513132.47317376</c:v>
                </c:pt>
                <c:pt idx="631">
                  <c:v>513127.005007063</c:v>
                </c:pt>
                <c:pt idx="632">
                  <c:v>513117.320117016</c:v>
                </c:pt>
                <c:pt idx="633">
                  <c:v>513131.831723762</c:v>
                </c:pt>
                <c:pt idx="634">
                  <c:v>513134.48019729</c:v>
                </c:pt>
                <c:pt idx="635">
                  <c:v>513129.188519508</c:v>
                </c:pt>
                <c:pt idx="636">
                  <c:v>513125.805164362</c:v>
                </c:pt>
                <c:pt idx="637">
                  <c:v>513112.526005861</c:v>
                </c:pt>
                <c:pt idx="638">
                  <c:v>513120.885141879</c:v>
                </c:pt>
                <c:pt idx="639">
                  <c:v>513128.380520032</c:v>
                </c:pt>
                <c:pt idx="640">
                  <c:v>513113.406540073</c:v>
                </c:pt>
                <c:pt idx="641">
                  <c:v>513091.594717159</c:v>
                </c:pt>
                <c:pt idx="642">
                  <c:v>513092.421241404</c:v>
                </c:pt>
                <c:pt idx="643">
                  <c:v>513089.824311104</c:v>
                </c:pt>
                <c:pt idx="644">
                  <c:v>513092.878781716</c:v>
                </c:pt>
                <c:pt idx="645">
                  <c:v>513098.010852971</c:v>
                </c:pt>
                <c:pt idx="646">
                  <c:v>513096.764681037</c:v>
                </c:pt>
                <c:pt idx="647">
                  <c:v>513102.638656745</c:v>
                </c:pt>
                <c:pt idx="648">
                  <c:v>513092.878662291</c:v>
                </c:pt>
                <c:pt idx="649">
                  <c:v>513097.649899129</c:v>
                </c:pt>
                <c:pt idx="650">
                  <c:v>513104.857082606</c:v>
                </c:pt>
                <c:pt idx="651">
                  <c:v>513113.242366678</c:v>
                </c:pt>
                <c:pt idx="652">
                  <c:v>513097.968297705</c:v>
                </c:pt>
                <c:pt idx="653">
                  <c:v>513092.855594121</c:v>
                </c:pt>
                <c:pt idx="654">
                  <c:v>513087.159376061</c:v>
                </c:pt>
                <c:pt idx="655">
                  <c:v>513087.806717489</c:v>
                </c:pt>
                <c:pt idx="656">
                  <c:v>513101.503649125</c:v>
                </c:pt>
                <c:pt idx="657">
                  <c:v>513123.816743173</c:v>
                </c:pt>
                <c:pt idx="658">
                  <c:v>513109.855334022</c:v>
                </c:pt>
                <c:pt idx="659">
                  <c:v>513098.434510257</c:v>
                </c:pt>
                <c:pt idx="660">
                  <c:v>513103.096074504</c:v>
                </c:pt>
                <c:pt idx="661">
                  <c:v>513099.050617395</c:v>
                </c:pt>
                <c:pt idx="662">
                  <c:v>513106.742480102</c:v>
                </c:pt>
                <c:pt idx="663">
                  <c:v>513101.5291044</c:v>
                </c:pt>
                <c:pt idx="664">
                  <c:v>513112.170881831</c:v>
                </c:pt>
                <c:pt idx="665">
                  <c:v>513112.79391999</c:v>
                </c:pt>
                <c:pt idx="666">
                  <c:v>513113.279562566</c:v>
                </c:pt>
                <c:pt idx="667">
                  <c:v>513111.680953628</c:v>
                </c:pt>
                <c:pt idx="668">
                  <c:v>513114.932026776</c:v>
                </c:pt>
                <c:pt idx="669">
                  <c:v>513118.564205377</c:v>
                </c:pt>
                <c:pt idx="670">
                  <c:v>513123.759817719</c:v>
                </c:pt>
                <c:pt idx="671">
                  <c:v>513124.942137745</c:v>
                </c:pt>
                <c:pt idx="672">
                  <c:v>513132.136314451</c:v>
                </c:pt>
                <c:pt idx="673">
                  <c:v>513128.180865948</c:v>
                </c:pt>
                <c:pt idx="674">
                  <c:v>513136.380169798</c:v>
                </c:pt>
                <c:pt idx="675">
                  <c:v>513136.307585343</c:v>
                </c:pt>
                <c:pt idx="676">
                  <c:v>513146.089376319</c:v>
                </c:pt>
                <c:pt idx="677">
                  <c:v>513140.988916607</c:v>
                </c:pt>
                <c:pt idx="678">
                  <c:v>513145.439947452</c:v>
                </c:pt>
                <c:pt idx="679">
                  <c:v>513146.718124598</c:v>
                </c:pt>
                <c:pt idx="680">
                  <c:v>513143.632289302</c:v>
                </c:pt>
                <c:pt idx="681">
                  <c:v>513149.425093936</c:v>
                </c:pt>
                <c:pt idx="682">
                  <c:v>513142.958456185</c:v>
                </c:pt>
                <c:pt idx="683">
                  <c:v>513148.842826835</c:v>
                </c:pt>
                <c:pt idx="684">
                  <c:v>513148.647642193</c:v>
                </c:pt>
                <c:pt idx="685">
                  <c:v>513146.464317043</c:v>
                </c:pt>
                <c:pt idx="686">
                  <c:v>513145.265844733</c:v>
                </c:pt>
                <c:pt idx="687">
                  <c:v>513143.993018016</c:v>
                </c:pt>
                <c:pt idx="688">
                  <c:v>513152.328195171</c:v>
                </c:pt>
                <c:pt idx="689">
                  <c:v>513141.341486548</c:v>
                </c:pt>
                <c:pt idx="690">
                  <c:v>513135.507807846</c:v>
                </c:pt>
                <c:pt idx="691">
                  <c:v>513138.897811378</c:v>
                </c:pt>
                <c:pt idx="692">
                  <c:v>513139.842505011</c:v>
                </c:pt>
                <c:pt idx="693">
                  <c:v>513141.629216476</c:v>
                </c:pt>
                <c:pt idx="694">
                  <c:v>513138.980942776</c:v>
                </c:pt>
                <c:pt idx="695">
                  <c:v>513133.584900566</c:v>
                </c:pt>
                <c:pt idx="696">
                  <c:v>513134.284192486</c:v>
                </c:pt>
                <c:pt idx="697">
                  <c:v>513131.538283712</c:v>
                </c:pt>
                <c:pt idx="698">
                  <c:v>513131.692320605</c:v>
                </c:pt>
                <c:pt idx="699">
                  <c:v>513135.996221078</c:v>
                </c:pt>
                <c:pt idx="700">
                  <c:v>513132.666888326</c:v>
                </c:pt>
                <c:pt idx="701">
                  <c:v>513133.169797375</c:v>
                </c:pt>
                <c:pt idx="702">
                  <c:v>513135.0269579</c:v>
                </c:pt>
                <c:pt idx="703">
                  <c:v>513129.715633015</c:v>
                </c:pt>
                <c:pt idx="704">
                  <c:v>513127.695839538</c:v>
                </c:pt>
                <c:pt idx="705">
                  <c:v>513130.052173294</c:v>
                </c:pt>
                <c:pt idx="706">
                  <c:v>513130.659208376</c:v>
                </c:pt>
                <c:pt idx="707">
                  <c:v>513133.563034099</c:v>
                </c:pt>
                <c:pt idx="708">
                  <c:v>513127.997313001</c:v>
                </c:pt>
                <c:pt idx="709">
                  <c:v>513126.692431367</c:v>
                </c:pt>
                <c:pt idx="710">
                  <c:v>513125.777725482</c:v>
                </c:pt>
                <c:pt idx="711">
                  <c:v>513126.543767747</c:v>
                </c:pt>
                <c:pt idx="712">
                  <c:v>513124.709476292</c:v>
                </c:pt>
                <c:pt idx="713">
                  <c:v>513124.836110455</c:v>
                </c:pt>
                <c:pt idx="714">
                  <c:v>513129.548275806</c:v>
                </c:pt>
                <c:pt idx="715">
                  <c:v>513129.445057055</c:v>
                </c:pt>
                <c:pt idx="716">
                  <c:v>513130.820492494</c:v>
                </c:pt>
                <c:pt idx="717">
                  <c:v>513131.600291483</c:v>
                </c:pt>
                <c:pt idx="718">
                  <c:v>513129.790402752</c:v>
                </c:pt>
                <c:pt idx="719">
                  <c:v>513130.530507974</c:v>
                </c:pt>
                <c:pt idx="720">
                  <c:v>513128.307443439</c:v>
                </c:pt>
                <c:pt idx="721">
                  <c:v>513129.947555931</c:v>
                </c:pt>
                <c:pt idx="722">
                  <c:v>513132.13143409</c:v>
                </c:pt>
                <c:pt idx="723">
                  <c:v>513133.969740488</c:v>
                </c:pt>
                <c:pt idx="724">
                  <c:v>513134.5345668</c:v>
                </c:pt>
                <c:pt idx="725">
                  <c:v>513134.744917387</c:v>
                </c:pt>
                <c:pt idx="726">
                  <c:v>513137.346027374</c:v>
                </c:pt>
                <c:pt idx="727">
                  <c:v>513133.701536227</c:v>
                </c:pt>
                <c:pt idx="728">
                  <c:v>513134.752745813</c:v>
                </c:pt>
                <c:pt idx="729">
                  <c:v>513131.973905775</c:v>
                </c:pt>
                <c:pt idx="730">
                  <c:v>513133.420176366</c:v>
                </c:pt>
                <c:pt idx="731">
                  <c:v>513136.213493051</c:v>
                </c:pt>
                <c:pt idx="732">
                  <c:v>513132.00268236</c:v>
                </c:pt>
                <c:pt idx="733">
                  <c:v>513132.690274275</c:v>
                </c:pt>
                <c:pt idx="734">
                  <c:v>513130.888878779</c:v>
                </c:pt>
                <c:pt idx="735">
                  <c:v>513131.192965682</c:v>
                </c:pt>
                <c:pt idx="736">
                  <c:v>513134.484651045</c:v>
                </c:pt>
                <c:pt idx="737">
                  <c:v>513130.798628347</c:v>
                </c:pt>
                <c:pt idx="738">
                  <c:v>513131.032917687</c:v>
                </c:pt>
                <c:pt idx="739">
                  <c:v>513131.141603829</c:v>
                </c:pt>
                <c:pt idx="740">
                  <c:v>513130.60590094</c:v>
                </c:pt>
                <c:pt idx="741">
                  <c:v>513130.920203288</c:v>
                </c:pt>
                <c:pt idx="742">
                  <c:v>513133.395434992</c:v>
                </c:pt>
                <c:pt idx="743">
                  <c:v>513130.182455081</c:v>
                </c:pt>
                <c:pt idx="744">
                  <c:v>513129.767734758</c:v>
                </c:pt>
                <c:pt idx="745">
                  <c:v>513130.470955474</c:v>
                </c:pt>
                <c:pt idx="746">
                  <c:v>513129.707981411</c:v>
                </c:pt>
                <c:pt idx="747">
                  <c:v>513129.320752157</c:v>
                </c:pt>
                <c:pt idx="748">
                  <c:v>513129.454218407</c:v>
                </c:pt>
                <c:pt idx="749">
                  <c:v>513129.678440569</c:v>
                </c:pt>
                <c:pt idx="750">
                  <c:v>513127.734063739</c:v>
                </c:pt>
                <c:pt idx="751">
                  <c:v>513130.143486369</c:v>
                </c:pt>
                <c:pt idx="752">
                  <c:v>513129.743579842</c:v>
                </c:pt>
                <c:pt idx="753">
                  <c:v>513128.661680569</c:v>
                </c:pt>
                <c:pt idx="754">
                  <c:v>513127.545380366</c:v>
                </c:pt>
                <c:pt idx="755">
                  <c:v>513128.115776005</c:v>
                </c:pt>
                <c:pt idx="756">
                  <c:v>513131.24080332</c:v>
                </c:pt>
                <c:pt idx="757">
                  <c:v>513127.452161157</c:v>
                </c:pt>
                <c:pt idx="758">
                  <c:v>513126.953032724</c:v>
                </c:pt>
                <c:pt idx="759">
                  <c:v>513127.401087253</c:v>
                </c:pt>
                <c:pt idx="760">
                  <c:v>513127.116352419</c:v>
                </c:pt>
                <c:pt idx="761">
                  <c:v>513128.429058141</c:v>
                </c:pt>
                <c:pt idx="762">
                  <c:v>513126.123270324</c:v>
                </c:pt>
                <c:pt idx="763">
                  <c:v>513127.104493644</c:v>
                </c:pt>
                <c:pt idx="764">
                  <c:v>513129.45031313</c:v>
                </c:pt>
                <c:pt idx="765">
                  <c:v>513127.353054749</c:v>
                </c:pt>
                <c:pt idx="766">
                  <c:v>513126.996669923</c:v>
                </c:pt>
                <c:pt idx="767">
                  <c:v>513128.16947936</c:v>
                </c:pt>
                <c:pt idx="768">
                  <c:v>513128.145913318</c:v>
                </c:pt>
                <c:pt idx="769">
                  <c:v>513127.999702555</c:v>
                </c:pt>
                <c:pt idx="770">
                  <c:v>513127.165177025</c:v>
                </c:pt>
                <c:pt idx="771">
                  <c:v>513127.294835929</c:v>
                </c:pt>
                <c:pt idx="772">
                  <c:v>513126.256705615</c:v>
                </c:pt>
                <c:pt idx="773">
                  <c:v>513127.162814957</c:v>
                </c:pt>
                <c:pt idx="774">
                  <c:v>513127.156693259</c:v>
                </c:pt>
                <c:pt idx="775">
                  <c:v>513127.090983783</c:v>
                </c:pt>
                <c:pt idx="776">
                  <c:v>513126.349214212</c:v>
                </c:pt>
                <c:pt idx="777">
                  <c:v>513125.822880503</c:v>
                </c:pt>
                <c:pt idx="778">
                  <c:v>513128.250898639</c:v>
                </c:pt>
                <c:pt idx="779">
                  <c:v>513127.816402125</c:v>
                </c:pt>
                <c:pt idx="780">
                  <c:v>513128.912220578</c:v>
                </c:pt>
                <c:pt idx="781">
                  <c:v>513128.87839137</c:v>
                </c:pt>
                <c:pt idx="782">
                  <c:v>513129.171635348</c:v>
                </c:pt>
                <c:pt idx="783">
                  <c:v>513129.371056676</c:v>
                </c:pt>
                <c:pt idx="784">
                  <c:v>513129.507961788</c:v>
                </c:pt>
                <c:pt idx="785">
                  <c:v>513128.816123136</c:v>
                </c:pt>
                <c:pt idx="786">
                  <c:v>513129.915728788</c:v>
                </c:pt>
                <c:pt idx="787">
                  <c:v>513129.038705829</c:v>
                </c:pt>
                <c:pt idx="788">
                  <c:v>513130.278428494</c:v>
                </c:pt>
                <c:pt idx="789">
                  <c:v>513129.361226275</c:v>
                </c:pt>
                <c:pt idx="790">
                  <c:v>513128.649294564</c:v>
                </c:pt>
                <c:pt idx="791">
                  <c:v>513128.924213303</c:v>
                </c:pt>
                <c:pt idx="792">
                  <c:v>513128.696010682</c:v>
                </c:pt>
                <c:pt idx="793">
                  <c:v>513128.619683468</c:v>
                </c:pt>
                <c:pt idx="794">
                  <c:v>513128.674752769</c:v>
                </c:pt>
                <c:pt idx="795">
                  <c:v>513129.025475483</c:v>
                </c:pt>
                <c:pt idx="796">
                  <c:v>513130.508860403</c:v>
                </c:pt>
                <c:pt idx="797">
                  <c:v>513128.530580117</c:v>
                </c:pt>
                <c:pt idx="798">
                  <c:v>513128.701297659</c:v>
                </c:pt>
                <c:pt idx="799">
                  <c:v>513127.964647011</c:v>
                </c:pt>
                <c:pt idx="800">
                  <c:v>513127.846950723</c:v>
                </c:pt>
                <c:pt idx="801">
                  <c:v>513127.748691944</c:v>
                </c:pt>
                <c:pt idx="802">
                  <c:v>513128.247827756</c:v>
                </c:pt>
                <c:pt idx="803">
                  <c:v>513128.292346887</c:v>
                </c:pt>
                <c:pt idx="804">
                  <c:v>513127.765828772</c:v>
                </c:pt>
                <c:pt idx="805">
                  <c:v>513128.341100265</c:v>
                </c:pt>
                <c:pt idx="806">
                  <c:v>513128.43818678</c:v>
                </c:pt>
                <c:pt idx="807">
                  <c:v>513128.058355565</c:v>
                </c:pt>
                <c:pt idx="808">
                  <c:v>513128.19170199</c:v>
                </c:pt>
                <c:pt idx="809">
                  <c:v>513128.072963879</c:v>
                </c:pt>
                <c:pt idx="810">
                  <c:v>513128.320511405</c:v>
                </c:pt>
                <c:pt idx="811">
                  <c:v>513128.033443106</c:v>
                </c:pt>
                <c:pt idx="812">
                  <c:v>513128.916125782</c:v>
                </c:pt>
                <c:pt idx="813">
                  <c:v>513128.983657948</c:v>
                </c:pt>
                <c:pt idx="814">
                  <c:v>513129.062822638</c:v>
                </c:pt>
                <c:pt idx="815">
                  <c:v>513129.009201039</c:v>
                </c:pt>
                <c:pt idx="816">
                  <c:v>513129.361336929</c:v>
                </c:pt>
                <c:pt idx="817">
                  <c:v>513129.408328646</c:v>
                </c:pt>
                <c:pt idx="818">
                  <c:v>513129.165858393</c:v>
                </c:pt>
                <c:pt idx="819">
                  <c:v>513129.221402811</c:v>
                </c:pt>
                <c:pt idx="820">
                  <c:v>513129.482033336</c:v>
                </c:pt>
                <c:pt idx="821">
                  <c:v>513129.482926559</c:v>
                </c:pt>
                <c:pt idx="822">
                  <c:v>513130.017922184</c:v>
                </c:pt>
                <c:pt idx="823">
                  <c:v>513129.87466861</c:v>
                </c:pt>
                <c:pt idx="824">
                  <c:v>513129.669955732</c:v>
                </c:pt>
                <c:pt idx="825">
                  <c:v>513129.737388869</c:v>
                </c:pt>
                <c:pt idx="826">
                  <c:v>513130.215927412</c:v>
                </c:pt>
                <c:pt idx="827">
                  <c:v>513130.391644294</c:v>
                </c:pt>
                <c:pt idx="828">
                  <c:v>513130.199619518</c:v>
                </c:pt>
                <c:pt idx="829">
                  <c:v>513130.26486453</c:v>
                </c:pt>
                <c:pt idx="830">
                  <c:v>513130.675306402</c:v>
                </c:pt>
                <c:pt idx="831">
                  <c:v>513129.955850803</c:v>
                </c:pt>
                <c:pt idx="832">
                  <c:v>513129.673436632</c:v>
                </c:pt>
                <c:pt idx="833">
                  <c:v>513129.623481722</c:v>
                </c:pt>
                <c:pt idx="834">
                  <c:v>513129.872725663</c:v>
                </c:pt>
                <c:pt idx="835">
                  <c:v>513129.565860153</c:v>
                </c:pt>
                <c:pt idx="836">
                  <c:v>513129.585033602</c:v>
                </c:pt>
                <c:pt idx="837">
                  <c:v>513129.746369685</c:v>
                </c:pt>
                <c:pt idx="838">
                  <c:v>513129.496694652</c:v>
                </c:pt>
                <c:pt idx="839">
                  <c:v>513129.414258133</c:v>
                </c:pt>
                <c:pt idx="840">
                  <c:v>513129.663350624</c:v>
                </c:pt>
                <c:pt idx="841">
                  <c:v>513129.852064302</c:v>
                </c:pt>
                <c:pt idx="842">
                  <c:v>513129.391236449</c:v>
                </c:pt>
                <c:pt idx="843">
                  <c:v>513129.239026402</c:v>
                </c:pt>
                <c:pt idx="844">
                  <c:v>513129.910704629</c:v>
                </c:pt>
                <c:pt idx="845">
                  <c:v>513129.852821404</c:v>
                </c:pt>
                <c:pt idx="846">
                  <c:v>513129.65137933</c:v>
                </c:pt>
                <c:pt idx="847">
                  <c:v>513129.682300201</c:v>
                </c:pt>
                <c:pt idx="848">
                  <c:v>513129.884913969</c:v>
                </c:pt>
                <c:pt idx="849">
                  <c:v>513129.757866887</c:v>
                </c:pt>
                <c:pt idx="850">
                  <c:v>513130.062362551</c:v>
                </c:pt>
                <c:pt idx="851">
                  <c:v>513129.922785689</c:v>
                </c:pt>
                <c:pt idx="852">
                  <c:v>513129.951173812</c:v>
                </c:pt>
                <c:pt idx="853">
                  <c:v>513130.011776079</c:v>
                </c:pt>
                <c:pt idx="854">
                  <c:v>513129.911666931</c:v>
                </c:pt>
                <c:pt idx="855">
                  <c:v>513129.896502493</c:v>
                </c:pt>
                <c:pt idx="856">
                  <c:v>513129.955344197</c:v>
                </c:pt>
                <c:pt idx="857">
                  <c:v>513129.787767695</c:v>
                </c:pt>
                <c:pt idx="858">
                  <c:v>513129.63969676</c:v>
                </c:pt>
                <c:pt idx="859">
                  <c:v>513129.72680009</c:v>
                </c:pt>
                <c:pt idx="860">
                  <c:v>513129.916607182</c:v>
                </c:pt>
                <c:pt idx="861">
                  <c:v>513129.897860955</c:v>
                </c:pt>
                <c:pt idx="862">
                  <c:v>513129.666344017</c:v>
                </c:pt>
                <c:pt idx="863">
                  <c:v>513129.787853176</c:v>
                </c:pt>
                <c:pt idx="864">
                  <c:v>513129.705415078</c:v>
                </c:pt>
                <c:pt idx="865">
                  <c:v>513129.561576483</c:v>
                </c:pt>
                <c:pt idx="866">
                  <c:v>513129.619359262</c:v>
                </c:pt>
                <c:pt idx="867">
                  <c:v>513129.7850304</c:v>
                </c:pt>
                <c:pt idx="868">
                  <c:v>513129.696301806</c:v>
                </c:pt>
                <c:pt idx="869">
                  <c:v>513129.557102861</c:v>
                </c:pt>
                <c:pt idx="870">
                  <c:v>513129.467735518</c:v>
                </c:pt>
                <c:pt idx="871">
                  <c:v>513129.599025604</c:v>
                </c:pt>
                <c:pt idx="872">
                  <c:v>513129.594449937</c:v>
                </c:pt>
                <c:pt idx="873">
                  <c:v>513129.615476419</c:v>
                </c:pt>
                <c:pt idx="874">
                  <c:v>513129.561762433</c:v>
                </c:pt>
                <c:pt idx="875">
                  <c:v>513129.472340118</c:v>
                </c:pt>
                <c:pt idx="876">
                  <c:v>513129.548544272</c:v>
                </c:pt>
                <c:pt idx="877">
                  <c:v>513129.614725296</c:v>
                </c:pt>
                <c:pt idx="878">
                  <c:v>513129.527546016</c:v>
                </c:pt>
                <c:pt idx="879">
                  <c:v>513129.621514333</c:v>
                </c:pt>
                <c:pt idx="880">
                  <c:v>513129.604955532</c:v>
                </c:pt>
                <c:pt idx="881">
                  <c:v>513129.41318559</c:v>
                </c:pt>
                <c:pt idx="882">
                  <c:v>513129.664773175</c:v>
                </c:pt>
                <c:pt idx="883">
                  <c:v>513129.440811295</c:v>
                </c:pt>
                <c:pt idx="884">
                  <c:v>513129.55006318</c:v>
                </c:pt>
                <c:pt idx="885">
                  <c:v>513129.626771924</c:v>
                </c:pt>
                <c:pt idx="886">
                  <c:v>513129.518676864</c:v>
                </c:pt>
                <c:pt idx="887">
                  <c:v>513129.313864697</c:v>
                </c:pt>
                <c:pt idx="888">
                  <c:v>513129.469498599</c:v>
                </c:pt>
                <c:pt idx="889">
                  <c:v>513129.943512335</c:v>
                </c:pt>
                <c:pt idx="890">
                  <c:v>513129.577685408</c:v>
                </c:pt>
                <c:pt idx="891">
                  <c:v>513129.471192894</c:v>
                </c:pt>
                <c:pt idx="892">
                  <c:v>513129.462523347</c:v>
                </c:pt>
                <c:pt idx="893">
                  <c:v>513129.489307203</c:v>
                </c:pt>
                <c:pt idx="894">
                  <c:v>513129.44118395</c:v>
                </c:pt>
                <c:pt idx="895">
                  <c:v>513129.28716283</c:v>
                </c:pt>
                <c:pt idx="896">
                  <c:v>513129.52907309</c:v>
                </c:pt>
                <c:pt idx="897">
                  <c:v>513129.672915299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Main!$G$2:$G$899</c:f>
              <c:numCache>
                <c:formatCode>General</c:formatCode>
                <c:ptCount val="898"/>
                <c:pt idx="0">
                  <c:v>4951403.04051708</c:v>
                </c:pt>
                <c:pt idx="1">
                  <c:v>16291071.0553407</c:v>
                </c:pt>
                <c:pt idx="2">
                  <c:v>16154168.3052875</c:v>
                </c:pt>
                <c:pt idx="3">
                  <c:v>16016616.7108051</c:v>
                </c:pt>
                <c:pt idx="4">
                  <c:v>15878538.6762545</c:v>
                </c:pt>
                <c:pt idx="5">
                  <c:v>15740034.6190647</c:v>
                </c:pt>
                <c:pt idx="6">
                  <c:v>15601188.7800507</c:v>
                </c:pt>
                <c:pt idx="7">
                  <c:v>15462073.4423291</c:v>
                </c:pt>
                <c:pt idx="8">
                  <c:v>15322752.0880237</c:v>
                </c:pt>
                <c:pt idx="9">
                  <c:v>15183281.8392684</c:v>
                </c:pt>
                <c:pt idx="10">
                  <c:v>15043715.4188596</c:v>
                </c:pt>
                <c:pt idx="11">
                  <c:v>14904102.7975893</c:v>
                </c:pt>
                <c:pt idx="12">
                  <c:v>14764492.6538136</c:v>
                </c:pt>
                <c:pt idx="13">
                  <c:v>14624933.7472562</c:v>
                </c:pt>
                <c:pt idx="14">
                  <c:v>14488696.2980761</c:v>
                </c:pt>
                <c:pt idx="15">
                  <c:v>14352717.4390732</c:v>
                </c:pt>
                <c:pt idx="16">
                  <c:v>14217132.9792184</c:v>
                </c:pt>
                <c:pt idx="17">
                  <c:v>14082099.787303</c:v>
                </c:pt>
                <c:pt idx="18">
                  <c:v>13947806.602827</c:v>
                </c:pt>
                <c:pt idx="19">
                  <c:v>9991255.49154977</c:v>
                </c:pt>
                <c:pt idx="20">
                  <c:v>8647296.39051963</c:v>
                </c:pt>
                <c:pt idx="21">
                  <c:v>8263102.28538266</c:v>
                </c:pt>
                <c:pt idx="22">
                  <c:v>7977883.64188055</c:v>
                </c:pt>
                <c:pt idx="23">
                  <c:v>7958801.6813682</c:v>
                </c:pt>
                <c:pt idx="24">
                  <c:v>7741931.35730944</c:v>
                </c:pt>
                <c:pt idx="25">
                  <c:v>7721959.10211375</c:v>
                </c:pt>
                <c:pt idx="26">
                  <c:v>7551313.82527848</c:v>
                </c:pt>
                <c:pt idx="27">
                  <c:v>7530749.56777132</c:v>
                </c:pt>
                <c:pt idx="28">
                  <c:v>7393354.69122077</c:v>
                </c:pt>
                <c:pt idx="29">
                  <c:v>7372269.38255621</c:v>
                </c:pt>
                <c:pt idx="30">
                  <c:v>7257669.19369815</c:v>
                </c:pt>
                <c:pt idx="31">
                  <c:v>7236353.00442883</c:v>
                </c:pt>
                <c:pt idx="32">
                  <c:v>7141096.31904171</c:v>
                </c:pt>
                <c:pt idx="33">
                  <c:v>7119671.40400667</c:v>
                </c:pt>
                <c:pt idx="34">
                  <c:v>7039818.3273793</c:v>
                </c:pt>
                <c:pt idx="35">
                  <c:v>7018378.45169937</c:v>
                </c:pt>
                <c:pt idx="36">
                  <c:v>6950969.19709068</c:v>
                </c:pt>
                <c:pt idx="37">
                  <c:v>6934356.04237669</c:v>
                </c:pt>
                <c:pt idx="38">
                  <c:v>6763728.59107708</c:v>
                </c:pt>
                <c:pt idx="39">
                  <c:v>6535304.73632823</c:v>
                </c:pt>
                <c:pt idx="40">
                  <c:v>6412559.81993879</c:v>
                </c:pt>
                <c:pt idx="41">
                  <c:v>6303550.77606392</c:v>
                </c:pt>
                <c:pt idx="42">
                  <c:v>6254267.83002511</c:v>
                </c:pt>
                <c:pt idx="43">
                  <c:v>6246653.01583488</c:v>
                </c:pt>
                <c:pt idx="44">
                  <c:v>6167557.04700326</c:v>
                </c:pt>
                <c:pt idx="45">
                  <c:v>6086217.17794857</c:v>
                </c:pt>
                <c:pt idx="46">
                  <c:v>6042413.85091808</c:v>
                </c:pt>
                <c:pt idx="47">
                  <c:v>6055306.46757609</c:v>
                </c:pt>
                <c:pt idx="48">
                  <c:v>5974116.34517975</c:v>
                </c:pt>
                <c:pt idx="49">
                  <c:v>5933510.99939627</c:v>
                </c:pt>
                <c:pt idx="50">
                  <c:v>5945366.15212665</c:v>
                </c:pt>
                <c:pt idx="51">
                  <c:v>5876968.50408761</c:v>
                </c:pt>
                <c:pt idx="52">
                  <c:v>5922746.16621182</c:v>
                </c:pt>
                <c:pt idx="53">
                  <c:v>5888078.17939836</c:v>
                </c:pt>
                <c:pt idx="54">
                  <c:v>5832757.28905637</c:v>
                </c:pt>
                <c:pt idx="55">
                  <c:v>5843210.29547936</c:v>
                </c:pt>
                <c:pt idx="56">
                  <c:v>5796534.40550571</c:v>
                </c:pt>
                <c:pt idx="57">
                  <c:v>5806946.71061786</c:v>
                </c:pt>
                <c:pt idx="58">
                  <c:v>5688318.07480427</c:v>
                </c:pt>
                <c:pt idx="59">
                  <c:v>5617773.11412578</c:v>
                </c:pt>
                <c:pt idx="60">
                  <c:v>5547213.374687</c:v>
                </c:pt>
                <c:pt idx="61">
                  <c:v>5519374.20416542</c:v>
                </c:pt>
                <c:pt idx="62">
                  <c:v>5517895.87000284</c:v>
                </c:pt>
                <c:pt idx="63">
                  <c:v>5458495.74134779</c:v>
                </c:pt>
                <c:pt idx="64">
                  <c:v>5399172.82293095</c:v>
                </c:pt>
                <c:pt idx="65">
                  <c:v>5385690.1413457</c:v>
                </c:pt>
                <c:pt idx="66">
                  <c:v>5386900.66359153</c:v>
                </c:pt>
                <c:pt idx="67">
                  <c:v>5335017.71726506</c:v>
                </c:pt>
                <c:pt idx="68">
                  <c:v>5318593.51090812</c:v>
                </c:pt>
                <c:pt idx="69">
                  <c:v>5319607.5470053</c:v>
                </c:pt>
                <c:pt idx="70">
                  <c:v>5277306.94510505</c:v>
                </c:pt>
                <c:pt idx="71">
                  <c:v>5255875.91075343</c:v>
                </c:pt>
                <c:pt idx="72">
                  <c:v>5256698.53989343</c:v>
                </c:pt>
                <c:pt idx="73">
                  <c:v>5225415.94599352</c:v>
                </c:pt>
                <c:pt idx="74">
                  <c:v>5217989.93255118</c:v>
                </c:pt>
                <c:pt idx="75">
                  <c:v>5218851.51386446</c:v>
                </c:pt>
                <c:pt idx="76">
                  <c:v>5192748.80912241</c:v>
                </c:pt>
                <c:pt idx="77">
                  <c:v>5190753.50198652</c:v>
                </c:pt>
                <c:pt idx="78">
                  <c:v>5134730.44821531</c:v>
                </c:pt>
                <c:pt idx="79">
                  <c:v>5093855.09948231</c:v>
                </c:pt>
                <c:pt idx="80">
                  <c:v>5072353.23098231</c:v>
                </c:pt>
                <c:pt idx="81">
                  <c:v>5050165.25229703</c:v>
                </c:pt>
                <c:pt idx="82">
                  <c:v>5019302.2904021</c:v>
                </c:pt>
                <c:pt idx="83">
                  <c:v>4982399.68337173</c:v>
                </c:pt>
                <c:pt idx="84">
                  <c:v>4964242.13071929</c:v>
                </c:pt>
                <c:pt idx="85">
                  <c:v>4946070.97862707</c:v>
                </c:pt>
                <c:pt idx="86">
                  <c:v>4947541.74694529</c:v>
                </c:pt>
                <c:pt idx="87">
                  <c:v>4912713.49351245</c:v>
                </c:pt>
                <c:pt idx="88">
                  <c:v>4900175.2379256</c:v>
                </c:pt>
                <c:pt idx="89">
                  <c:v>4900885.90944962</c:v>
                </c:pt>
                <c:pt idx="90">
                  <c:v>4872559.76517489</c:v>
                </c:pt>
                <c:pt idx="91">
                  <c:v>4864571.71675011</c:v>
                </c:pt>
                <c:pt idx="92">
                  <c:v>4865678.30266373</c:v>
                </c:pt>
                <c:pt idx="93">
                  <c:v>4847920.99650411</c:v>
                </c:pt>
                <c:pt idx="94">
                  <c:v>4825266.77289707</c:v>
                </c:pt>
                <c:pt idx="95">
                  <c:v>4808701.03182607</c:v>
                </c:pt>
                <c:pt idx="96">
                  <c:v>4801818.69845606</c:v>
                </c:pt>
                <c:pt idx="97">
                  <c:v>4800105.47922749</c:v>
                </c:pt>
                <c:pt idx="98">
                  <c:v>4769650.3789427</c:v>
                </c:pt>
                <c:pt idx="99">
                  <c:v>4755373.8288086</c:v>
                </c:pt>
                <c:pt idx="100">
                  <c:v>4743050.40020387</c:v>
                </c:pt>
                <c:pt idx="101">
                  <c:v>4730438.04399178</c:v>
                </c:pt>
                <c:pt idx="102">
                  <c:v>4709344.18364413</c:v>
                </c:pt>
                <c:pt idx="103">
                  <c:v>4685497.27764779</c:v>
                </c:pt>
                <c:pt idx="104">
                  <c:v>4671186.89526494</c:v>
                </c:pt>
                <c:pt idx="105">
                  <c:v>4662624.57811591</c:v>
                </c:pt>
                <c:pt idx="106">
                  <c:v>4653344.97013249</c:v>
                </c:pt>
                <c:pt idx="107">
                  <c:v>4654325.15694868</c:v>
                </c:pt>
                <c:pt idx="108">
                  <c:v>4634655.99493762</c:v>
                </c:pt>
                <c:pt idx="109">
                  <c:v>4617785.07955031</c:v>
                </c:pt>
                <c:pt idx="110">
                  <c:v>4608215.98257153</c:v>
                </c:pt>
                <c:pt idx="111">
                  <c:v>4601453.70117479</c:v>
                </c:pt>
                <c:pt idx="112">
                  <c:v>4601537.07711519</c:v>
                </c:pt>
                <c:pt idx="113">
                  <c:v>4590416.66423448</c:v>
                </c:pt>
                <c:pt idx="114">
                  <c:v>4575430.4482983</c:v>
                </c:pt>
                <c:pt idx="115">
                  <c:v>4564296.41990104</c:v>
                </c:pt>
                <c:pt idx="116">
                  <c:v>4557873.38609961</c:v>
                </c:pt>
                <c:pt idx="117">
                  <c:v>4557428.01332469</c:v>
                </c:pt>
                <c:pt idx="118">
                  <c:v>4539514.64706234</c:v>
                </c:pt>
                <c:pt idx="119">
                  <c:v>4533393.33757684</c:v>
                </c:pt>
                <c:pt idx="120">
                  <c:v>4524200.73975287</c:v>
                </c:pt>
                <c:pt idx="121">
                  <c:v>4515184.62223595</c:v>
                </c:pt>
                <c:pt idx="122">
                  <c:v>4503091.09303896</c:v>
                </c:pt>
                <c:pt idx="123">
                  <c:v>4488034.27023899</c:v>
                </c:pt>
                <c:pt idx="124">
                  <c:v>4478429.28911156</c:v>
                </c:pt>
                <c:pt idx="125">
                  <c:v>4469445.20670993</c:v>
                </c:pt>
                <c:pt idx="126">
                  <c:v>4465050.10641716</c:v>
                </c:pt>
                <c:pt idx="127">
                  <c:v>4464942.43381572</c:v>
                </c:pt>
                <c:pt idx="128">
                  <c:v>4452463.99670553</c:v>
                </c:pt>
                <c:pt idx="129">
                  <c:v>4440440.62797839</c:v>
                </c:pt>
                <c:pt idx="130">
                  <c:v>4433934.98865089</c:v>
                </c:pt>
                <c:pt idx="131">
                  <c:v>4430143.7678</c:v>
                </c:pt>
                <c:pt idx="132">
                  <c:v>4430767.9115776</c:v>
                </c:pt>
                <c:pt idx="133">
                  <c:v>4421473.17220552</c:v>
                </c:pt>
                <c:pt idx="134">
                  <c:v>4410749.47472873</c:v>
                </c:pt>
                <c:pt idx="135">
                  <c:v>4402487.1761696</c:v>
                </c:pt>
                <c:pt idx="136">
                  <c:v>4399668.88922516</c:v>
                </c:pt>
                <c:pt idx="137">
                  <c:v>4400123.13218795</c:v>
                </c:pt>
                <c:pt idx="138">
                  <c:v>4388749.4124778</c:v>
                </c:pt>
                <c:pt idx="139">
                  <c:v>4383214.37789596</c:v>
                </c:pt>
                <c:pt idx="140">
                  <c:v>4377694.79510349</c:v>
                </c:pt>
                <c:pt idx="141">
                  <c:v>4368415.59910679</c:v>
                </c:pt>
                <c:pt idx="142">
                  <c:v>4357706.69690482</c:v>
                </c:pt>
                <c:pt idx="143">
                  <c:v>4351716.43911093</c:v>
                </c:pt>
                <c:pt idx="144">
                  <c:v>4347345.99679917</c:v>
                </c:pt>
                <c:pt idx="145">
                  <c:v>4342269.0925057</c:v>
                </c:pt>
                <c:pt idx="146">
                  <c:v>4337118.99521411</c:v>
                </c:pt>
                <c:pt idx="147">
                  <c:v>4328416.118478</c:v>
                </c:pt>
                <c:pt idx="148">
                  <c:v>4320273.11723625</c:v>
                </c:pt>
                <c:pt idx="149">
                  <c:v>4315513.56526614</c:v>
                </c:pt>
                <c:pt idx="150">
                  <c:v>4311468.12806845</c:v>
                </c:pt>
                <c:pt idx="151">
                  <c:v>4311287.70651022</c:v>
                </c:pt>
                <c:pt idx="152">
                  <c:v>4305621.36472931</c:v>
                </c:pt>
                <c:pt idx="153">
                  <c:v>4297908.99605528</c:v>
                </c:pt>
                <c:pt idx="154">
                  <c:v>4292135.59346649</c:v>
                </c:pt>
                <c:pt idx="155">
                  <c:v>4288643.53357451</c:v>
                </c:pt>
                <c:pt idx="156">
                  <c:v>4289042.83914418</c:v>
                </c:pt>
                <c:pt idx="157">
                  <c:v>4281401.09597351</c:v>
                </c:pt>
                <c:pt idx="158">
                  <c:v>4276898.83888607</c:v>
                </c:pt>
                <c:pt idx="159">
                  <c:v>4272726.38533359</c:v>
                </c:pt>
                <c:pt idx="160">
                  <c:v>4267493.25730486</c:v>
                </c:pt>
                <c:pt idx="161">
                  <c:v>4260211.16785674</c:v>
                </c:pt>
                <c:pt idx="162">
                  <c:v>4254882.17031749</c:v>
                </c:pt>
                <c:pt idx="163">
                  <c:v>4249614.26894807</c:v>
                </c:pt>
                <c:pt idx="164">
                  <c:v>4247336.98514339</c:v>
                </c:pt>
                <c:pt idx="165">
                  <c:v>4242556.9846158</c:v>
                </c:pt>
                <c:pt idx="166">
                  <c:v>4236992.97492357</c:v>
                </c:pt>
                <c:pt idx="167">
                  <c:v>4230460.76232874</c:v>
                </c:pt>
                <c:pt idx="168">
                  <c:v>4226762.0396131</c:v>
                </c:pt>
                <c:pt idx="169">
                  <c:v>4224747.70306108</c:v>
                </c:pt>
                <c:pt idx="170">
                  <c:v>4225133.88867424</c:v>
                </c:pt>
                <c:pt idx="171">
                  <c:v>4219932.60042083</c:v>
                </c:pt>
                <c:pt idx="172">
                  <c:v>4214450.61496205</c:v>
                </c:pt>
                <c:pt idx="173">
                  <c:v>4210292.31513748</c:v>
                </c:pt>
                <c:pt idx="174">
                  <c:v>4209238.45703135</c:v>
                </c:pt>
                <c:pt idx="175">
                  <c:v>4209725.55345867</c:v>
                </c:pt>
                <c:pt idx="176">
                  <c:v>4203907.00349439</c:v>
                </c:pt>
                <c:pt idx="177">
                  <c:v>4199843.74006104</c:v>
                </c:pt>
                <c:pt idx="178">
                  <c:v>4197130.63557452</c:v>
                </c:pt>
                <c:pt idx="179">
                  <c:v>4194484.87847707</c:v>
                </c:pt>
                <c:pt idx="180">
                  <c:v>4189614.72890342</c:v>
                </c:pt>
                <c:pt idx="181">
                  <c:v>4184197.63944999</c:v>
                </c:pt>
                <c:pt idx="182">
                  <c:v>4181961.13019618</c:v>
                </c:pt>
                <c:pt idx="183">
                  <c:v>4178860.42296044</c:v>
                </c:pt>
                <c:pt idx="184">
                  <c:v>4176241.97088976</c:v>
                </c:pt>
                <c:pt idx="185">
                  <c:v>4171307.27531365</c:v>
                </c:pt>
                <c:pt idx="186">
                  <c:v>4166810.03647385</c:v>
                </c:pt>
                <c:pt idx="187">
                  <c:v>4163797.85056126</c:v>
                </c:pt>
                <c:pt idx="188">
                  <c:v>4161214.19092763</c:v>
                </c:pt>
                <c:pt idx="189">
                  <c:v>4159102.55418917</c:v>
                </c:pt>
                <c:pt idx="190">
                  <c:v>4159302.30250297</c:v>
                </c:pt>
                <c:pt idx="191">
                  <c:v>4154807.91908939</c:v>
                </c:pt>
                <c:pt idx="192">
                  <c:v>4151467.33409147</c:v>
                </c:pt>
                <c:pt idx="193">
                  <c:v>4149175.95508566</c:v>
                </c:pt>
                <c:pt idx="194">
                  <c:v>4149632.2413208</c:v>
                </c:pt>
                <c:pt idx="195">
                  <c:v>4145411.47493451</c:v>
                </c:pt>
                <c:pt idx="196">
                  <c:v>4143171.9662922</c:v>
                </c:pt>
                <c:pt idx="197">
                  <c:v>4140364.17105374</c:v>
                </c:pt>
                <c:pt idx="198">
                  <c:v>4137887.42585672</c:v>
                </c:pt>
                <c:pt idx="199">
                  <c:v>4135283.61983326</c:v>
                </c:pt>
                <c:pt idx="200">
                  <c:v>4131083.26679193</c:v>
                </c:pt>
                <c:pt idx="201">
                  <c:v>4127643.1152595</c:v>
                </c:pt>
                <c:pt idx="202">
                  <c:v>4126720.66864275</c:v>
                </c:pt>
                <c:pt idx="203">
                  <c:v>4123868.64130405</c:v>
                </c:pt>
                <c:pt idx="204">
                  <c:v>4121038.86711799</c:v>
                </c:pt>
                <c:pt idx="205">
                  <c:v>4117157.90061478</c:v>
                </c:pt>
                <c:pt idx="206">
                  <c:v>4115008.3883998</c:v>
                </c:pt>
                <c:pt idx="207">
                  <c:v>4114121.64251207</c:v>
                </c:pt>
                <c:pt idx="208">
                  <c:v>4114450.22721781</c:v>
                </c:pt>
                <c:pt idx="209">
                  <c:v>4113186.65045658</c:v>
                </c:pt>
                <c:pt idx="210">
                  <c:v>4113067.82035124</c:v>
                </c:pt>
                <c:pt idx="211">
                  <c:v>4109500.19857963</c:v>
                </c:pt>
                <c:pt idx="212">
                  <c:v>4107649.28122417</c:v>
                </c:pt>
                <c:pt idx="213">
                  <c:v>4107368.33354789</c:v>
                </c:pt>
                <c:pt idx="214">
                  <c:v>4107454.83213128</c:v>
                </c:pt>
                <c:pt idx="215">
                  <c:v>4103491.86567689</c:v>
                </c:pt>
                <c:pt idx="216">
                  <c:v>4101947.39698298</c:v>
                </c:pt>
                <c:pt idx="217">
                  <c:v>4100454.76362968</c:v>
                </c:pt>
                <c:pt idx="218">
                  <c:v>4097306.29438737</c:v>
                </c:pt>
                <c:pt idx="219">
                  <c:v>4094089.65983099</c:v>
                </c:pt>
                <c:pt idx="220">
                  <c:v>4091926.20588002</c:v>
                </c:pt>
                <c:pt idx="221">
                  <c:v>4091090.30989692</c:v>
                </c:pt>
                <c:pt idx="222">
                  <c:v>4088988.2867223</c:v>
                </c:pt>
                <c:pt idx="223">
                  <c:v>4087934.24899629</c:v>
                </c:pt>
                <c:pt idx="224">
                  <c:v>4085036.76968274</c:v>
                </c:pt>
                <c:pt idx="225">
                  <c:v>4082756.98641809</c:v>
                </c:pt>
                <c:pt idx="226">
                  <c:v>4081074.40890586</c:v>
                </c:pt>
                <c:pt idx="227">
                  <c:v>4079438.41793862</c:v>
                </c:pt>
                <c:pt idx="228">
                  <c:v>4079187.76842609</c:v>
                </c:pt>
                <c:pt idx="229">
                  <c:v>4078270.24316239</c:v>
                </c:pt>
                <c:pt idx="230">
                  <c:v>4078431.39084281</c:v>
                </c:pt>
                <c:pt idx="231">
                  <c:v>4075667.43189582</c:v>
                </c:pt>
                <c:pt idx="232">
                  <c:v>4073309.50802063</c:v>
                </c:pt>
                <c:pt idx="233">
                  <c:v>4071257.29052167</c:v>
                </c:pt>
                <c:pt idx="234">
                  <c:v>4069734.62340657</c:v>
                </c:pt>
                <c:pt idx="235">
                  <c:v>4067943.00695682</c:v>
                </c:pt>
                <c:pt idx="236">
                  <c:v>4066434.15449379</c:v>
                </c:pt>
                <c:pt idx="237">
                  <c:v>4065460.60514851</c:v>
                </c:pt>
                <c:pt idx="238">
                  <c:v>4063145.33166928</c:v>
                </c:pt>
                <c:pt idx="239">
                  <c:v>4061706.43208728</c:v>
                </c:pt>
                <c:pt idx="240">
                  <c:v>4061476.67890473</c:v>
                </c:pt>
                <c:pt idx="241">
                  <c:v>4058949.48270444</c:v>
                </c:pt>
                <c:pt idx="242">
                  <c:v>4058935.77008711</c:v>
                </c:pt>
                <c:pt idx="243">
                  <c:v>4057075.18342187</c:v>
                </c:pt>
                <c:pt idx="244">
                  <c:v>4055978.14230929</c:v>
                </c:pt>
                <c:pt idx="245">
                  <c:v>4053965.63274429</c:v>
                </c:pt>
                <c:pt idx="246">
                  <c:v>4052686.18344367</c:v>
                </c:pt>
                <c:pt idx="247">
                  <c:v>4052671.27966351</c:v>
                </c:pt>
                <c:pt idx="248">
                  <c:v>4052274.99052355</c:v>
                </c:pt>
                <c:pt idx="249">
                  <c:v>4051760.79921804</c:v>
                </c:pt>
                <c:pt idx="250">
                  <c:v>4050170.62498762</c:v>
                </c:pt>
                <c:pt idx="251">
                  <c:v>4049800.45816685</c:v>
                </c:pt>
                <c:pt idx="252">
                  <c:v>4049706.02560036</c:v>
                </c:pt>
                <c:pt idx="253">
                  <c:v>4047733.96325968</c:v>
                </c:pt>
                <c:pt idx="254">
                  <c:v>4047413.09908417</c:v>
                </c:pt>
                <c:pt idx="255">
                  <c:v>4047075.23990717</c:v>
                </c:pt>
                <c:pt idx="256">
                  <c:v>4045294.90460812</c:v>
                </c:pt>
                <c:pt idx="257">
                  <c:v>4043865.02775032</c:v>
                </c:pt>
                <c:pt idx="258">
                  <c:v>4043132.4893808</c:v>
                </c:pt>
                <c:pt idx="259">
                  <c:v>4043236.97951799</c:v>
                </c:pt>
                <c:pt idx="260">
                  <c:v>4042438.42934041</c:v>
                </c:pt>
                <c:pt idx="261">
                  <c:v>4042761.29425016</c:v>
                </c:pt>
                <c:pt idx="262">
                  <c:v>4041365.73382451</c:v>
                </c:pt>
                <c:pt idx="263">
                  <c:v>4041584.58173414</c:v>
                </c:pt>
                <c:pt idx="264">
                  <c:v>4040244.84469784</c:v>
                </c:pt>
                <c:pt idx="265">
                  <c:v>4039947.09548531</c:v>
                </c:pt>
                <c:pt idx="266">
                  <c:v>4038948.94697921</c:v>
                </c:pt>
                <c:pt idx="267">
                  <c:v>4039389.23263553</c:v>
                </c:pt>
                <c:pt idx="268">
                  <c:v>4038372.11434092</c:v>
                </c:pt>
                <c:pt idx="269">
                  <c:v>4037596.2475664</c:v>
                </c:pt>
                <c:pt idx="270">
                  <c:v>4036220.87036277</c:v>
                </c:pt>
                <c:pt idx="271">
                  <c:v>4034930.50776638</c:v>
                </c:pt>
                <c:pt idx="272">
                  <c:v>4034968.79596356</c:v>
                </c:pt>
                <c:pt idx="273">
                  <c:v>4034033.6821398</c:v>
                </c:pt>
                <c:pt idx="274">
                  <c:v>4033290.25836136</c:v>
                </c:pt>
                <c:pt idx="275">
                  <c:v>4033757.22574588</c:v>
                </c:pt>
                <c:pt idx="276">
                  <c:v>4033203.39538507</c:v>
                </c:pt>
                <c:pt idx="277">
                  <c:v>4033101.79975815</c:v>
                </c:pt>
                <c:pt idx="278">
                  <c:v>4033848.9454924</c:v>
                </c:pt>
                <c:pt idx="279">
                  <c:v>4031714.44755669</c:v>
                </c:pt>
                <c:pt idx="280">
                  <c:v>4031156.43558261</c:v>
                </c:pt>
                <c:pt idx="281">
                  <c:v>4031033.90385315</c:v>
                </c:pt>
                <c:pt idx="282">
                  <c:v>4029784.54025787</c:v>
                </c:pt>
                <c:pt idx="283">
                  <c:v>4029806.79966755</c:v>
                </c:pt>
                <c:pt idx="284">
                  <c:v>4028650.2829549</c:v>
                </c:pt>
                <c:pt idx="285">
                  <c:v>4029079.009684</c:v>
                </c:pt>
                <c:pt idx="286">
                  <c:v>4028724.86909592</c:v>
                </c:pt>
                <c:pt idx="287">
                  <c:v>4028928.45641467</c:v>
                </c:pt>
                <c:pt idx="288">
                  <c:v>4028348.92352687</c:v>
                </c:pt>
                <c:pt idx="289">
                  <c:v>4028885.88726063</c:v>
                </c:pt>
                <c:pt idx="290">
                  <c:v>4029565.11079791</c:v>
                </c:pt>
                <c:pt idx="291">
                  <c:v>4029108.83599209</c:v>
                </c:pt>
                <c:pt idx="292">
                  <c:v>4028748.00981022</c:v>
                </c:pt>
                <c:pt idx="293">
                  <c:v>4029007.88737658</c:v>
                </c:pt>
                <c:pt idx="294">
                  <c:v>4028579.79606172</c:v>
                </c:pt>
                <c:pt idx="295">
                  <c:v>4027629.56927663</c:v>
                </c:pt>
                <c:pt idx="296">
                  <c:v>4026933.82397968</c:v>
                </c:pt>
                <c:pt idx="297">
                  <c:v>4026384.1486944</c:v>
                </c:pt>
                <c:pt idx="298">
                  <c:v>4027669.14691784</c:v>
                </c:pt>
                <c:pt idx="299">
                  <c:v>4028452.514855</c:v>
                </c:pt>
                <c:pt idx="300">
                  <c:v>4028194.59380007</c:v>
                </c:pt>
                <c:pt idx="301">
                  <c:v>4028669.8596352</c:v>
                </c:pt>
                <c:pt idx="302">
                  <c:v>4028432.01017242</c:v>
                </c:pt>
                <c:pt idx="303">
                  <c:v>4028793.31966871</c:v>
                </c:pt>
                <c:pt idx="304">
                  <c:v>4027641.16972232</c:v>
                </c:pt>
                <c:pt idx="305">
                  <c:v>4026888.01792426</c:v>
                </c:pt>
                <c:pt idx="306">
                  <c:v>4026773.8206292</c:v>
                </c:pt>
                <c:pt idx="307">
                  <c:v>4026319.64949397</c:v>
                </c:pt>
                <c:pt idx="308">
                  <c:v>4025192.18130297</c:v>
                </c:pt>
                <c:pt idx="309">
                  <c:v>4025557.90993328</c:v>
                </c:pt>
                <c:pt idx="310">
                  <c:v>4023725.55417439</c:v>
                </c:pt>
                <c:pt idx="311">
                  <c:v>4024014.90682095</c:v>
                </c:pt>
                <c:pt idx="312">
                  <c:v>4023334.76080897</c:v>
                </c:pt>
                <c:pt idx="313">
                  <c:v>4022839.20601049</c:v>
                </c:pt>
                <c:pt idx="314">
                  <c:v>4024160.67841836</c:v>
                </c:pt>
                <c:pt idx="315">
                  <c:v>4022605.38288021</c:v>
                </c:pt>
                <c:pt idx="316">
                  <c:v>4023460.78556043</c:v>
                </c:pt>
                <c:pt idx="317">
                  <c:v>4023270.21374737</c:v>
                </c:pt>
                <c:pt idx="318">
                  <c:v>4024012.27358098</c:v>
                </c:pt>
                <c:pt idx="319">
                  <c:v>4022491.70067083</c:v>
                </c:pt>
                <c:pt idx="320">
                  <c:v>4022975.73715418</c:v>
                </c:pt>
                <c:pt idx="321">
                  <c:v>4022427.72926427</c:v>
                </c:pt>
                <c:pt idx="322">
                  <c:v>4023025.57453697</c:v>
                </c:pt>
                <c:pt idx="323">
                  <c:v>4023270.40732608</c:v>
                </c:pt>
                <c:pt idx="324">
                  <c:v>4023160.86175169</c:v>
                </c:pt>
                <c:pt idx="325">
                  <c:v>4023809.99044272</c:v>
                </c:pt>
                <c:pt idx="326">
                  <c:v>4023683.98002837</c:v>
                </c:pt>
                <c:pt idx="327">
                  <c:v>4023239.15046095</c:v>
                </c:pt>
                <c:pt idx="328">
                  <c:v>4023613.76579042</c:v>
                </c:pt>
                <c:pt idx="329">
                  <c:v>4025482.71872234</c:v>
                </c:pt>
                <c:pt idx="330">
                  <c:v>4024131.70447697</c:v>
                </c:pt>
                <c:pt idx="331">
                  <c:v>4023707.33641734</c:v>
                </c:pt>
                <c:pt idx="332">
                  <c:v>4023521.11589359</c:v>
                </c:pt>
                <c:pt idx="333">
                  <c:v>4025241.84679375</c:v>
                </c:pt>
                <c:pt idx="334">
                  <c:v>4024266.91918913</c:v>
                </c:pt>
                <c:pt idx="335">
                  <c:v>4022598.03334088</c:v>
                </c:pt>
                <c:pt idx="336">
                  <c:v>4021626.93495092</c:v>
                </c:pt>
                <c:pt idx="337">
                  <c:v>4022771.53979116</c:v>
                </c:pt>
                <c:pt idx="338">
                  <c:v>4024288.10130706</c:v>
                </c:pt>
                <c:pt idx="339">
                  <c:v>4022683.12531634</c:v>
                </c:pt>
                <c:pt idx="340">
                  <c:v>4023704.79377258</c:v>
                </c:pt>
                <c:pt idx="341">
                  <c:v>4022776.38330373</c:v>
                </c:pt>
                <c:pt idx="342">
                  <c:v>4022219.4957664</c:v>
                </c:pt>
                <c:pt idx="343">
                  <c:v>4022623.21682194</c:v>
                </c:pt>
                <c:pt idx="344">
                  <c:v>4021769.35747626</c:v>
                </c:pt>
                <c:pt idx="345">
                  <c:v>4023072.63293235</c:v>
                </c:pt>
                <c:pt idx="346">
                  <c:v>4021445.18286603</c:v>
                </c:pt>
                <c:pt idx="347">
                  <c:v>4020819.5406778</c:v>
                </c:pt>
                <c:pt idx="348">
                  <c:v>4021142.34574662</c:v>
                </c:pt>
                <c:pt idx="349">
                  <c:v>4019878.03369712</c:v>
                </c:pt>
                <c:pt idx="350">
                  <c:v>4020349.57987892</c:v>
                </c:pt>
                <c:pt idx="351">
                  <c:v>4021567.93894676</c:v>
                </c:pt>
                <c:pt idx="352">
                  <c:v>4020296.0235655</c:v>
                </c:pt>
                <c:pt idx="353">
                  <c:v>4020798.62115757</c:v>
                </c:pt>
                <c:pt idx="354">
                  <c:v>4021240.67254858</c:v>
                </c:pt>
                <c:pt idx="355">
                  <c:v>4020651.98116568</c:v>
                </c:pt>
                <c:pt idx="356">
                  <c:v>4020310.70376636</c:v>
                </c:pt>
                <c:pt idx="357">
                  <c:v>4020278.57054324</c:v>
                </c:pt>
                <c:pt idx="358">
                  <c:v>4021141.77506903</c:v>
                </c:pt>
                <c:pt idx="359">
                  <c:v>4021016.66588046</c:v>
                </c:pt>
                <c:pt idx="360">
                  <c:v>4020958.40025049</c:v>
                </c:pt>
                <c:pt idx="361">
                  <c:v>4020983.22945213</c:v>
                </c:pt>
                <c:pt idx="362">
                  <c:v>4021163.47405487</c:v>
                </c:pt>
                <c:pt idx="363">
                  <c:v>4020765.2854721</c:v>
                </c:pt>
                <c:pt idx="364">
                  <c:v>4021609.65745368</c:v>
                </c:pt>
                <c:pt idx="365">
                  <c:v>4021467.61697047</c:v>
                </c:pt>
                <c:pt idx="366">
                  <c:v>4021575.43660932</c:v>
                </c:pt>
                <c:pt idx="367">
                  <c:v>4021788.40665948</c:v>
                </c:pt>
                <c:pt idx="368">
                  <c:v>4021392.32992777</c:v>
                </c:pt>
                <c:pt idx="369">
                  <c:v>4020976.06204</c:v>
                </c:pt>
                <c:pt idx="370">
                  <c:v>4021176.59420722</c:v>
                </c:pt>
                <c:pt idx="371">
                  <c:v>4021928.71433909</c:v>
                </c:pt>
                <c:pt idx="372">
                  <c:v>4021763.7887198</c:v>
                </c:pt>
                <c:pt idx="373">
                  <c:v>4022424.12210694</c:v>
                </c:pt>
                <c:pt idx="374">
                  <c:v>4022056.23591843</c:v>
                </c:pt>
                <c:pt idx="375">
                  <c:v>4022496.79797353</c:v>
                </c:pt>
                <c:pt idx="376">
                  <c:v>4022499.22638535</c:v>
                </c:pt>
                <c:pt idx="377">
                  <c:v>4022892.18770064</c:v>
                </c:pt>
                <c:pt idx="378">
                  <c:v>4022933.31758237</c:v>
                </c:pt>
                <c:pt idx="379">
                  <c:v>4022088.40610502</c:v>
                </c:pt>
                <c:pt idx="380">
                  <c:v>4022156.3220329</c:v>
                </c:pt>
                <c:pt idx="381">
                  <c:v>4022340.65529707</c:v>
                </c:pt>
                <c:pt idx="382">
                  <c:v>4022530.4474066</c:v>
                </c:pt>
                <c:pt idx="383">
                  <c:v>4021853.91352064</c:v>
                </c:pt>
                <c:pt idx="384">
                  <c:v>4021654.33063228</c:v>
                </c:pt>
                <c:pt idx="385">
                  <c:v>4022110.54832504</c:v>
                </c:pt>
                <c:pt idx="386">
                  <c:v>4022110.647674</c:v>
                </c:pt>
                <c:pt idx="387">
                  <c:v>4022297.87143487</c:v>
                </c:pt>
                <c:pt idx="388">
                  <c:v>4022022.76190709</c:v>
                </c:pt>
                <c:pt idx="389">
                  <c:v>4021523.55905964</c:v>
                </c:pt>
                <c:pt idx="390">
                  <c:v>4021007.62513437</c:v>
                </c:pt>
                <c:pt idx="391">
                  <c:v>4021257.3011468</c:v>
                </c:pt>
                <c:pt idx="392">
                  <c:v>4020282.28318522</c:v>
                </c:pt>
                <c:pt idx="393">
                  <c:v>4021419.30278238</c:v>
                </c:pt>
                <c:pt idx="394">
                  <c:v>4021032.42096658</c:v>
                </c:pt>
                <c:pt idx="395">
                  <c:v>4020801.97187215</c:v>
                </c:pt>
                <c:pt idx="396">
                  <c:v>4021334.09211642</c:v>
                </c:pt>
                <c:pt idx="397">
                  <c:v>4021271.55461057</c:v>
                </c:pt>
                <c:pt idx="398">
                  <c:v>4020902.98001873</c:v>
                </c:pt>
                <c:pt idx="399">
                  <c:v>4021136.88132956</c:v>
                </c:pt>
                <c:pt idx="400">
                  <c:v>4021543.35351577</c:v>
                </c:pt>
                <c:pt idx="401">
                  <c:v>4021531.35830296</c:v>
                </c:pt>
                <c:pt idx="402">
                  <c:v>4021578.64015369</c:v>
                </c:pt>
                <c:pt idx="403">
                  <c:v>4021538.26058221</c:v>
                </c:pt>
                <c:pt idx="404">
                  <c:v>4020900.01506192</c:v>
                </c:pt>
                <c:pt idx="405">
                  <c:v>4021463.77508995</c:v>
                </c:pt>
                <c:pt idx="406">
                  <c:v>4020908.47721851</c:v>
                </c:pt>
                <c:pt idx="407">
                  <c:v>4021272.69644533</c:v>
                </c:pt>
                <c:pt idx="408">
                  <c:v>4021718.06146998</c:v>
                </c:pt>
                <c:pt idx="409">
                  <c:v>4021465.49685199</c:v>
                </c:pt>
                <c:pt idx="410">
                  <c:v>4021357.61608717</c:v>
                </c:pt>
                <c:pt idx="411">
                  <c:v>4020872.71497608</c:v>
                </c:pt>
                <c:pt idx="412">
                  <c:v>4020775.77048346</c:v>
                </c:pt>
                <c:pt idx="413">
                  <c:v>4021094.79125944</c:v>
                </c:pt>
                <c:pt idx="414">
                  <c:v>4021053.12915255</c:v>
                </c:pt>
                <c:pt idx="415">
                  <c:v>4020790.40666064</c:v>
                </c:pt>
                <c:pt idx="416">
                  <c:v>4020791.98803777</c:v>
                </c:pt>
                <c:pt idx="417">
                  <c:v>4020380.57270593</c:v>
                </c:pt>
                <c:pt idx="418">
                  <c:v>4020364.96302983</c:v>
                </c:pt>
                <c:pt idx="419">
                  <c:v>4020489.19979536</c:v>
                </c:pt>
                <c:pt idx="420">
                  <c:v>4020580.08176466</c:v>
                </c:pt>
                <c:pt idx="421">
                  <c:v>4020327.78659434</c:v>
                </c:pt>
                <c:pt idx="422">
                  <c:v>4020254.23825603</c:v>
                </c:pt>
                <c:pt idx="423">
                  <c:v>4020196.45854918</c:v>
                </c:pt>
                <c:pt idx="424">
                  <c:v>4020330.12742306</c:v>
                </c:pt>
                <c:pt idx="425">
                  <c:v>4020451.98528865</c:v>
                </c:pt>
                <c:pt idx="426">
                  <c:v>4020186.58876974</c:v>
                </c:pt>
                <c:pt idx="427">
                  <c:v>4020248.69483594</c:v>
                </c:pt>
                <c:pt idx="428">
                  <c:v>4020256.12239612</c:v>
                </c:pt>
                <c:pt idx="429">
                  <c:v>4020314.21000952</c:v>
                </c:pt>
                <c:pt idx="430">
                  <c:v>4020028.16168575</c:v>
                </c:pt>
                <c:pt idx="431">
                  <c:v>4020306.4497547</c:v>
                </c:pt>
                <c:pt idx="432">
                  <c:v>4020445.46037896</c:v>
                </c:pt>
                <c:pt idx="433">
                  <c:v>4020407.88652562</c:v>
                </c:pt>
                <c:pt idx="434">
                  <c:v>4020217.6311098</c:v>
                </c:pt>
                <c:pt idx="435">
                  <c:v>4020278.29483082</c:v>
                </c:pt>
                <c:pt idx="436">
                  <c:v>4020476.27179684</c:v>
                </c:pt>
                <c:pt idx="437">
                  <c:v>4020429.94543537</c:v>
                </c:pt>
                <c:pt idx="438">
                  <c:v>4020423.54405369</c:v>
                </c:pt>
                <c:pt idx="439">
                  <c:v>4020854.33260669</c:v>
                </c:pt>
                <c:pt idx="440">
                  <c:v>4020465.16115945</c:v>
                </c:pt>
                <c:pt idx="441">
                  <c:v>4020429.2647922</c:v>
                </c:pt>
                <c:pt idx="442">
                  <c:v>4020669.66135512</c:v>
                </c:pt>
                <c:pt idx="443">
                  <c:v>4020415.73864724</c:v>
                </c:pt>
                <c:pt idx="444">
                  <c:v>4020534.42438345</c:v>
                </c:pt>
                <c:pt idx="445">
                  <c:v>4020543.45766865</c:v>
                </c:pt>
                <c:pt idx="446">
                  <c:v>4020580.81839043</c:v>
                </c:pt>
                <c:pt idx="447">
                  <c:v>4020552.23177563</c:v>
                </c:pt>
                <c:pt idx="448">
                  <c:v>4020570.29190993</c:v>
                </c:pt>
                <c:pt idx="449">
                  <c:v>4020586.13474897</c:v>
                </c:pt>
                <c:pt idx="450">
                  <c:v>4020801.93155437</c:v>
                </c:pt>
                <c:pt idx="451">
                  <c:v>4020758.17152186</c:v>
                </c:pt>
                <c:pt idx="452">
                  <c:v>4020822.06052576</c:v>
                </c:pt>
                <c:pt idx="453">
                  <c:v>4020896.25542071</c:v>
                </c:pt>
                <c:pt idx="454">
                  <c:v>4020660.37791066</c:v>
                </c:pt>
                <c:pt idx="455">
                  <c:v>4020877.36997402</c:v>
                </c:pt>
                <c:pt idx="456">
                  <c:v>4020716.90131626</c:v>
                </c:pt>
                <c:pt idx="457">
                  <c:v>4020731.4199306</c:v>
                </c:pt>
                <c:pt idx="458">
                  <c:v>4020717.57616565</c:v>
                </c:pt>
                <c:pt idx="459">
                  <c:v>4020764.07238105</c:v>
                </c:pt>
                <c:pt idx="460">
                  <c:v>4020902.97639177</c:v>
                </c:pt>
                <c:pt idx="461">
                  <c:v>4020712.92773385</c:v>
                </c:pt>
                <c:pt idx="462">
                  <c:v>4020619.82482691</c:v>
                </c:pt>
                <c:pt idx="463">
                  <c:v>4020737.491559</c:v>
                </c:pt>
                <c:pt idx="464">
                  <c:v>4020800.45732931</c:v>
                </c:pt>
                <c:pt idx="465">
                  <c:v>4020773.87278367</c:v>
                </c:pt>
                <c:pt idx="466">
                  <c:v>4020768.76646314</c:v>
                </c:pt>
                <c:pt idx="467">
                  <c:v>4020739.95664279</c:v>
                </c:pt>
                <c:pt idx="468">
                  <c:v>4020689.18283648</c:v>
                </c:pt>
                <c:pt idx="469">
                  <c:v>4020625.76188687</c:v>
                </c:pt>
                <c:pt idx="470">
                  <c:v>4020730.60284999</c:v>
                </c:pt>
                <c:pt idx="471">
                  <c:v>4020643.91359381</c:v>
                </c:pt>
                <c:pt idx="472">
                  <c:v>4020556.26937038</c:v>
                </c:pt>
                <c:pt idx="473">
                  <c:v>4020690.0021337</c:v>
                </c:pt>
                <c:pt idx="474">
                  <c:v>4020599.597471</c:v>
                </c:pt>
                <c:pt idx="475">
                  <c:v>4020600.50828693</c:v>
                </c:pt>
                <c:pt idx="476">
                  <c:v>4020684.1159826</c:v>
                </c:pt>
                <c:pt idx="477">
                  <c:v>4020760.41724031</c:v>
                </c:pt>
                <c:pt idx="478">
                  <c:v>4020437.80041002</c:v>
                </c:pt>
                <c:pt idx="479">
                  <c:v>4020647.81146398</c:v>
                </c:pt>
                <c:pt idx="480">
                  <c:v>4020638.56209443</c:v>
                </c:pt>
                <c:pt idx="481">
                  <c:v>4020571.56477884</c:v>
                </c:pt>
                <c:pt idx="482">
                  <c:v>4020612.52473898</c:v>
                </c:pt>
                <c:pt idx="483">
                  <c:v>4020602.68673681</c:v>
                </c:pt>
                <c:pt idx="484">
                  <c:v>4020623.77627972</c:v>
                </c:pt>
                <c:pt idx="485">
                  <c:v>4020642.21003182</c:v>
                </c:pt>
                <c:pt idx="486">
                  <c:v>4020629.43486194</c:v>
                </c:pt>
                <c:pt idx="487">
                  <c:v>4020685.77455497</c:v>
                </c:pt>
                <c:pt idx="488">
                  <c:v>4020675.51180259</c:v>
                </c:pt>
                <c:pt idx="489">
                  <c:v>4020759.3418558</c:v>
                </c:pt>
                <c:pt idx="490">
                  <c:v>4020667.47498575</c:v>
                </c:pt>
                <c:pt idx="491">
                  <c:v>4020571.82229337</c:v>
                </c:pt>
                <c:pt idx="492">
                  <c:v>4020555.79499692</c:v>
                </c:pt>
                <c:pt idx="493">
                  <c:v>4020566.97201391</c:v>
                </c:pt>
                <c:pt idx="494">
                  <c:v>4020546.01176733</c:v>
                </c:pt>
                <c:pt idx="495">
                  <c:v>4020570.44560331</c:v>
                </c:pt>
                <c:pt idx="496">
                  <c:v>4020596.95254216</c:v>
                </c:pt>
                <c:pt idx="497">
                  <c:v>4020588.26310727</c:v>
                </c:pt>
                <c:pt idx="498">
                  <c:v>4020541.64537621</c:v>
                </c:pt>
                <c:pt idx="499">
                  <c:v>4020483.42870242</c:v>
                </c:pt>
                <c:pt idx="500">
                  <c:v>4020534.10724917</c:v>
                </c:pt>
                <c:pt idx="501">
                  <c:v>4020581.41997684</c:v>
                </c:pt>
                <c:pt idx="502">
                  <c:v>4020477.78612306</c:v>
                </c:pt>
                <c:pt idx="503">
                  <c:v>4020461.92485292</c:v>
                </c:pt>
                <c:pt idx="504">
                  <c:v>4020513.37694507</c:v>
                </c:pt>
                <c:pt idx="505">
                  <c:v>4020481.83329238</c:v>
                </c:pt>
                <c:pt idx="506">
                  <c:v>4020443.13169732</c:v>
                </c:pt>
                <c:pt idx="507">
                  <c:v>4020490.10847129</c:v>
                </c:pt>
                <c:pt idx="508">
                  <c:v>4020428.57031454</c:v>
                </c:pt>
                <c:pt idx="509">
                  <c:v>4020463.73076111</c:v>
                </c:pt>
                <c:pt idx="510">
                  <c:v>4020457.0948347</c:v>
                </c:pt>
                <c:pt idx="511">
                  <c:v>4020527.48332456</c:v>
                </c:pt>
                <c:pt idx="512">
                  <c:v>4020522.07429814</c:v>
                </c:pt>
                <c:pt idx="513">
                  <c:v>4020462.42692332</c:v>
                </c:pt>
                <c:pt idx="514">
                  <c:v>4020512.51056758</c:v>
                </c:pt>
                <c:pt idx="515">
                  <c:v>4020456.21550798</c:v>
                </c:pt>
                <c:pt idx="516">
                  <c:v>4020458.18309708</c:v>
                </c:pt>
                <c:pt idx="517">
                  <c:v>4020447.0090033</c:v>
                </c:pt>
                <c:pt idx="518">
                  <c:v>4020461.7288303</c:v>
                </c:pt>
                <c:pt idx="519">
                  <c:v>4020477.16651144</c:v>
                </c:pt>
                <c:pt idx="520">
                  <c:v>4020452.02489289</c:v>
                </c:pt>
                <c:pt idx="521">
                  <c:v>4020476.53576743</c:v>
                </c:pt>
                <c:pt idx="522">
                  <c:v>4020466.73580116</c:v>
                </c:pt>
                <c:pt idx="523">
                  <c:v>4020513.72631775</c:v>
                </c:pt>
                <c:pt idx="524">
                  <c:v>4020526.38843332</c:v>
                </c:pt>
                <c:pt idx="525">
                  <c:v>4020516.99848627</c:v>
                </c:pt>
                <c:pt idx="526">
                  <c:v>4020521.65592735</c:v>
                </c:pt>
                <c:pt idx="527">
                  <c:v>4020523.37156566</c:v>
                </c:pt>
                <c:pt idx="528">
                  <c:v>4020512.64218109</c:v>
                </c:pt>
                <c:pt idx="529">
                  <c:v>4020529.65747744</c:v>
                </c:pt>
                <c:pt idx="530">
                  <c:v>4020510.57224026</c:v>
                </c:pt>
                <c:pt idx="531">
                  <c:v>4020504.22591614</c:v>
                </c:pt>
                <c:pt idx="532">
                  <c:v>4020514.6260132</c:v>
                </c:pt>
                <c:pt idx="533">
                  <c:v>4020487.86532439</c:v>
                </c:pt>
                <c:pt idx="534">
                  <c:v>4020506.77588795</c:v>
                </c:pt>
                <c:pt idx="535">
                  <c:v>4020528.7005964</c:v>
                </c:pt>
                <c:pt idx="536">
                  <c:v>4020565.14498742</c:v>
                </c:pt>
                <c:pt idx="537">
                  <c:v>4020568.93805417</c:v>
                </c:pt>
                <c:pt idx="538">
                  <c:v>4020576.22502391</c:v>
                </c:pt>
                <c:pt idx="539">
                  <c:v>4020572.41000698</c:v>
                </c:pt>
                <c:pt idx="540">
                  <c:v>4020551.07179382</c:v>
                </c:pt>
                <c:pt idx="541">
                  <c:v>4020547.60463799</c:v>
                </c:pt>
                <c:pt idx="542">
                  <c:v>4020492.63101861</c:v>
                </c:pt>
                <c:pt idx="543">
                  <c:v>4020491.71152476</c:v>
                </c:pt>
                <c:pt idx="544">
                  <c:v>4020520.78752812</c:v>
                </c:pt>
                <c:pt idx="545">
                  <c:v>4020502.19936049</c:v>
                </c:pt>
                <c:pt idx="546">
                  <c:v>4020492.81065271</c:v>
                </c:pt>
                <c:pt idx="547">
                  <c:v>4020497.80244325</c:v>
                </c:pt>
                <c:pt idx="548">
                  <c:v>4020481.26654433</c:v>
                </c:pt>
                <c:pt idx="549">
                  <c:v>4020476.69366818</c:v>
                </c:pt>
                <c:pt idx="550">
                  <c:v>4020449.6486528</c:v>
                </c:pt>
                <c:pt idx="551">
                  <c:v>4020499.0763606</c:v>
                </c:pt>
                <c:pt idx="552">
                  <c:v>4020498.14413386</c:v>
                </c:pt>
                <c:pt idx="553">
                  <c:v>4020489.03213131</c:v>
                </c:pt>
                <c:pt idx="554">
                  <c:v>4020513.41448647</c:v>
                </c:pt>
                <c:pt idx="555">
                  <c:v>4020514.43890319</c:v>
                </c:pt>
                <c:pt idx="556">
                  <c:v>4020485.58480478</c:v>
                </c:pt>
                <c:pt idx="557">
                  <c:v>4020493.60206944</c:v>
                </c:pt>
                <c:pt idx="558">
                  <c:v>4020472.47127245</c:v>
                </c:pt>
                <c:pt idx="559">
                  <c:v>4020492.23028459</c:v>
                </c:pt>
                <c:pt idx="560">
                  <c:v>4020477.79351591</c:v>
                </c:pt>
                <c:pt idx="561">
                  <c:v>4020467.89425161</c:v>
                </c:pt>
                <c:pt idx="562">
                  <c:v>4020481.02885978</c:v>
                </c:pt>
                <c:pt idx="563">
                  <c:v>4020483.98144219</c:v>
                </c:pt>
                <c:pt idx="564">
                  <c:v>4020485.04707379</c:v>
                </c:pt>
                <c:pt idx="565">
                  <c:v>4020446.98999447</c:v>
                </c:pt>
                <c:pt idx="566">
                  <c:v>4020479.08314458</c:v>
                </c:pt>
                <c:pt idx="567">
                  <c:v>4020481.13940369</c:v>
                </c:pt>
                <c:pt idx="568">
                  <c:v>4020494.20417837</c:v>
                </c:pt>
                <c:pt idx="569">
                  <c:v>4020477.02359414</c:v>
                </c:pt>
                <c:pt idx="570">
                  <c:v>4020486.11989863</c:v>
                </c:pt>
                <c:pt idx="571">
                  <c:v>4020487.30877547</c:v>
                </c:pt>
                <c:pt idx="572">
                  <c:v>4020485.80003786</c:v>
                </c:pt>
                <c:pt idx="573">
                  <c:v>4020483.37901154</c:v>
                </c:pt>
                <c:pt idx="574">
                  <c:v>4020477.66355036</c:v>
                </c:pt>
                <c:pt idx="575">
                  <c:v>4020512.11790861</c:v>
                </c:pt>
                <c:pt idx="576">
                  <c:v>4020508.05871469</c:v>
                </c:pt>
                <c:pt idx="577">
                  <c:v>4020522.35784484</c:v>
                </c:pt>
                <c:pt idx="578">
                  <c:v>4020531.31379269</c:v>
                </c:pt>
                <c:pt idx="579">
                  <c:v>4020519.91763161</c:v>
                </c:pt>
                <c:pt idx="580">
                  <c:v>4020527.13255277</c:v>
                </c:pt>
                <c:pt idx="581">
                  <c:v>4020522.67581073</c:v>
                </c:pt>
                <c:pt idx="582">
                  <c:v>4020519.64087331</c:v>
                </c:pt>
                <c:pt idx="583">
                  <c:v>4020532.34788218</c:v>
                </c:pt>
                <c:pt idx="584">
                  <c:v>4020495.90576697</c:v>
                </c:pt>
                <c:pt idx="585">
                  <c:v>4020488.09994144</c:v>
                </c:pt>
                <c:pt idx="586">
                  <c:v>4020485.37970538</c:v>
                </c:pt>
                <c:pt idx="587">
                  <c:v>4020480.50929772</c:v>
                </c:pt>
                <c:pt idx="588">
                  <c:v>4020481.19952272</c:v>
                </c:pt>
                <c:pt idx="589">
                  <c:v>4020502.77076922</c:v>
                </c:pt>
                <c:pt idx="590">
                  <c:v>4020502.31215924</c:v>
                </c:pt>
                <c:pt idx="591">
                  <c:v>4020505.37611331</c:v>
                </c:pt>
                <c:pt idx="592">
                  <c:v>4020507.70009677</c:v>
                </c:pt>
                <c:pt idx="593">
                  <c:v>4020511.12107615</c:v>
                </c:pt>
                <c:pt idx="594">
                  <c:v>4020521.58632797</c:v>
                </c:pt>
                <c:pt idx="595">
                  <c:v>4020492.99509281</c:v>
                </c:pt>
                <c:pt idx="596">
                  <c:v>4020486.4933183</c:v>
                </c:pt>
                <c:pt idx="597">
                  <c:v>4020484.45839393</c:v>
                </c:pt>
                <c:pt idx="598">
                  <c:v>4020494.84998027</c:v>
                </c:pt>
                <c:pt idx="599">
                  <c:v>4020477.77089311</c:v>
                </c:pt>
                <c:pt idx="600">
                  <c:v>4020495.89098623</c:v>
                </c:pt>
                <c:pt idx="601">
                  <c:v>4020477.94108135</c:v>
                </c:pt>
                <c:pt idx="602">
                  <c:v>4020492.89489671</c:v>
                </c:pt>
                <c:pt idx="603">
                  <c:v>4020484.79042192</c:v>
                </c:pt>
                <c:pt idx="604">
                  <c:v>4020479.00777042</c:v>
                </c:pt>
                <c:pt idx="605">
                  <c:v>4020473.34620653</c:v>
                </c:pt>
                <c:pt idx="606">
                  <c:v>4020469.57911286</c:v>
                </c:pt>
                <c:pt idx="607">
                  <c:v>4020473.50258258</c:v>
                </c:pt>
                <c:pt idx="608">
                  <c:v>4020454.75849298</c:v>
                </c:pt>
                <c:pt idx="609">
                  <c:v>4020467.67588324</c:v>
                </c:pt>
                <c:pt idx="610">
                  <c:v>4020468.50734034</c:v>
                </c:pt>
                <c:pt idx="611">
                  <c:v>4020478.18219771</c:v>
                </c:pt>
                <c:pt idx="612">
                  <c:v>4020477.2219762</c:v>
                </c:pt>
                <c:pt idx="613">
                  <c:v>4020482.36170957</c:v>
                </c:pt>
                <c:pt idx="614">
                  <c:v>4020483.88898027</c:v>
                </c:pt>
                <c:pt idx="615">
                  <c:v>4020486.02009045</c:v>
                </c:pt>
                <c:pt idx="616">
                  <c:v>4020476.44473917</c:v>
                </c:pt>
                <c:pt idx="617">
                  <c:v>4020482.91963336</c:v>
                </c:pt>
                <c:pt idx="618">
                  <c:v>4020490.94932574</c:v>
                </c:pt>
                <c:pt idx="619">
                  <c:v>4020492.48467177</c:v>
                </c:pt>
                <c:pt idx="620">
                  <c:v>4020482.75946241</c:v>
                </c:pt>
                <c:pt idx="621">
                  <c:v>4020479.76821049</c:v>
                </c:pt>
                <c:pt idx="622">
                  <c:v>4020487.88174407</c:v>
                </c:pt>
                <c:pt idx="623">
                  <c:v>4020487.63407136</c:v>
                </c:pt>
                <c:pt idx="624">
                  <c:v>4020483.25664998</c:v>
                </c:pt>
                <c:pt idx="625">
                  <c:v>4020490.91457585</c:v>
                </c:pt>
                <c:pt idx="626">
                  <c:v>4020485.06101184</c:v>
                </c:pt>
                <c:pt idx="627">
                  <c:v>4020479.51517703</c:v>
                </c:pt>
                <c:pt idx="628">
                  <c:v>4020481.18504653</c:v>
                </c:pt>
                <c:pt idx="629">
                  <c:v>4020465.93730661</c:v>
                </c:pt>
                <c:pt idx="630">
                  <c:v>4020468.04192755</c:v>
                </c:pt>
                <c:pt idx="631">
                  <c:v>4020464.37399552</c:v>
                </c:pt>
                <c:pt idx="632">
                  <c:v>4020459.43919818</c:v>
                </c:pt>
                <c:pt idx="633">
                  <c:v>4020466.71937613</c:v>
                </c:pt>
                <c:pt idx="634">
                  <c:v>4020467.98787099</c:v>
                </c:pt>
                <c:pt idx="635">
                  <c:v>4020466.71458251</c:v>
                </c:pt>
                <c:pt idx="636">
                  <c:v>4020464.50280405</c:v>
                </c:pt>
                <c:pt idx="637">
                  <c:v>4020455.12798033</c:v>
                </c:pt>
                <c:pt idx="638">
                  <c:v>4020459.22908091</c:v>
                </c:pt>
                <c:pt idx="639">
                  <c:v>4020464.14538524</c:v>
                </c:pt>
                <c:pt idx="640">
                  <c:v>4020455.60492279</c:v>
                </c:pt>
                <c:pt idx="641">
                  <c:v>4020442.51858013</c:v>
                </c:pt>
                <c:pt idx="642">
                  <c:v>4020442.9401127</c:v>
                </c:pt>
                <c:pt idx="643">
                  <c:v>4020441.11345657</c:v>
                </c:pt>
                <c:pt idx="644">
                  <c:v>4020442.8803806</c:v>
                </c:pt>
                <c:pt idx="645">
                  <c:v>4020444.37776862</c:v>
                </c:pt>
                <c:pt idx="646">
                  <c:v>4020442.92580851</c:v>
                </c:pt>
                <c:pt idx="647">
                  <c:v>4020445.58761059</c:v>
                </c:pt>
                <c:pt idx="648">
                  <c:v>4020441.31799878</c:v>
                </c:pt>
                <c:pt idx="649">
                  <c:v>4020443.62050234</c:v>
                </c:pt>
                <c:pt idx="650">
                  <c:v>4020447.32752056</c:v>
                </c:pt>
                <c:pt idx="651">
                  <c:v>4020452.35441595</c:v>
                </c:pt>
                <c:pt idx="652">
                  <c:v>4020443.29848768</c:v>
                </c:pt>
                <c:pt idx="653">
                  <c:v>4020440.6092686</c:v>
                </c:pt>
                <c:pt idx="654">
                  <c:v>4020437.96854139</c:v>
                </c:pt>
                <c:pt idx="655">
                  <c:v>4020436.45663604</c:v>
                </c:pt>
                <c:pt idx="656">
                  <c:v>4020444.96009906</c:v>
                </c:pt>
                <c:pt idx="657">
                  <c:v>4020457.52519228</c:v>
                </c:pt>
                <c:pt idx="658">
                  <c:v>4020449.93245652</c:v>
                </c:pt>
                <c:pt idx="659">
                  <c:v>4020443.81456872</c:v>
                </c:pt>
                <c:pt idx="660">
                  <c:v>4020445.40466128</c:v>
                </c:pt>
                <c:pt idx="661">
                  <c:v>4020443.40959886</c:v>
                </c:pt>
                <c:pt idx="662">
                  <c:v>4020446.74149877</c:v>
                </c:pt>
                <c:pt idx="663">
                  <c:v>4020443.59946256</c:v>
                </c:pt>
                <c:pt idx="664">
                  <c:v>4020449.27690161</c:v>
                </c:pt>
                <c:pt idx="665">
                  <c:v>4020449.44859458</c:v>
                </c:pt>
                <c:pt idx="666">
                  <c:v>4020449.70461827</c:v>
                </c:pt>
                <c:pt idx="667">
                  <c:v>4020449.2037996</c:v>
                </c:pt>
                <c:pt idx="668">
                  <c:v>4020450.59028591</c:v>
                </c:pt>
                <c:pt idx="669">
                  <c:v>4020452.60891584</c:v>
                </c:pt>
                <c:pt idx="670">
                  <c:v>4020455.08788535</c:v>
                </c:pt>
                <c:pt idx="671">
                  <c:v>4020455.78461455</c:v>
                </c:pt>
                <c:pt idx="672">
                  <c:v>4020459.16753383</c:v>
                </c:pt>
                <c:pt idx="673">
                  <c:v>4020457.89477973</c:v>
                </c:pt>
                <c:pt idx="674">
                  <c:v>4020461.78291248</c:v>
                </c:pt>
                <c:pt idx="675">
                  <c:v>4020461.41882432</c:v>
                </c:pt>
                <c:pt idx="676">
                  <c:v>4020466.64170084</c:v>
                </c:pt>
                <c:pt idx="677">
                  <c:v>4020463.71389715</c:v>
                </c:pt>
                <c:pt idx="678">
                  <c:v>4020466.27514884</c:v>
                </c:pt>
                <c:pt idx="679">
                  <c:v>4020466.78159409</c:v>
                </c:pt>
                <c:pt idx="680">
                  <c:v>4020465.29067651</c:v>
                </c:pt>
                <c:pt idx="681">
                  <c:v>4020468.8900823</c:v>
                </c:pt>
                <c:pt idx="682">
                  <c:v>4020464.53842816</c:v>
                </c:pt>
                <c:pt idx="683">
                  <c:v>4020467.91901644</c:v>
                </c:pt>
                <c:pt idx="684">
                  <c:v>4020467.51914878</c:v>
                </c:pt>
                <c:pt idx="685">
                  <c:v>4020466.79932585</c:v>
                </c:pt>
                <c:pt idx="686">
                  <c:v>4020466.65269513</c:v>
                </c:pt>
                <c:pt idx="687">
                  <c:v>4020465.4246232</c:v>
                </c:pt>
                <c:pt idx="688">
                  <c:v>4020469.86417904</c:v>
                </c:pt>
                <c:pt idx="689">
                  <c:v>4020463.90029194</c:v>
                </c:pt>
                <c:pt idx="690">
                  <c:v>4020460.33683884</c:v>
                </c:pt>
                <c:pt idx="691">
                  <c:v>4020462.66222895</c:v>
                </c:pt>
                <c:pt idx="692">
                  <c:v>4020462.99376026</c:v>
                </c:pt>
                <c:pt idx="693">
                  <c:v>4020464.05645334</c:v>
                </c:pt>
                <c:pt idx="694">
                  <c:v>4020462.69099751</c:v>
                </c:pt>
                <c:pt idx="695">
                  <c:v>4020459.42399258</c:v>
                </c:pt>
                <c:pt idx="696">
                  <c:v>4020459.88523481</c:v>
                </c:pt>
                <c:pt idx="697">
                  <c:v>4020458.41652975</c:v>
                </c:pt>
                <c:pt idx="698">
                  <c:v>4020458.47893336</c:v>
                </c:pt>
                <c:pt idx="699">
                  <c:v>4020460.54922467</c:v>
                </c:pt>
                <c:pt idx="700">
                  <c:v>4020458.92867118</c:v>
                </c:pt>
                <c:pt idx="701">
                  <c:v>4020459.3992207</c:v>
                </c:pt>
                <c:pt idx="702">
                  <c:v>4020460.24813505</c:v>
                </c:pt>
                <c:pt idx="703">
                  <c:v>4020457.02051571</c:v>
                </c:pt>
                <c:pt idx="704">
                  <c:v>4020455.82183172</c:v>
                </c:pt>
                <c:pt idx="705">
                  <c:v>4020457.23410502</c:v>
                </c:pt>
                <c:pt idx="706">
                  <c:v>4020457.12963188</c:v>
                </c:pt>
                <c:pt idx="707">
                  <c:v>4020458.90493897</c:v>
                </c:pt>
                <c:pt idx="708">
                  <c:v>4020455.69159831</c:v>
                </c:pt>
                <c:pt idx="709">
                  <c:v>4020454.94259749</c:v>
                </c:pt>
                <c:pt idx="710">
                  <c:v>4020454.42229888</c:v>
                </c:pt>
                <c:pt idx="711">
                  <c:v>4020455.00060446</c:v>
                </c:pt>
                <c:pt idx="712">
                  <c:v>4020454.04951168</c:v>
                </c:pt>
                <c:pt idx="713">
                  <c:v>4020454.00973747</c:v>
                </c:pt>
                <c:pt idx="714">
                  <c:v>4020456.7445337</c:v>
                </c:pt>
                <c:pt idx="715">
                  <c:v>4020456.31638002</c:v>
                </c:pt>
                <c:pt idx="716">
                  <c:v>4020456.46335804</c:v>
                </c:pt>
                <c:pt idx="717">
                  <c:v>4020456.82238077</c:v>
                </c:pt>
                <c:pt idx="718">
                  <c:v>4020455.95706082</c:v>
                </c:pt>
                <c:pt idx="719">
                  <c:v>4020456.2091413</c:v>
                </c:pt>
                <c:pt idx="720">
                  <c:v>4020455.07855542</c:v>
                </c:pt>
                <c:pt idx="721">
                  <c:v>4020456.07068002</c:v>
                </c:pt>
                <c:pt idx="722">
                  <c:v>4020457.26123987</c:v>
                </c:pt>
                <c:pt idx="723">
                  <c:v>4020457.93406019</c:v>
                </c:pt>
                <c:pt idx="724">
                  <c:v>4020458.05593182</c:v>
                </c:pt>
                <c:pt idx="725">
                  <c:v>4020458.37316553</c:v>
                </c:pt>
                <c:pt idx="726">
                  <c:v>4020459.92974795</c:v>
                </c:pt>
                <c:pt idx="727">
                  <c:v>4020457.41825605</c:v>
                </c:pt>
                <c:pt idx="728">
                  <c:v>4020457.93697647</c:v>
                </c:pt>
                <c:pt idx="729">
                  <c:v>4020456.52727039</c:v>
                </c:pt>
                <c:pt idx="730">
                  <c:v>4020457.16917815</c:v>
                </c:pt>
                <c:pt idx="731">
                  <c:v>4020458.88553362</c:v>
                </c:pt>
                <c:pt idx="732">
                  <c:v>4020456.47031835</c:v>
                </c:pt>
                <c:pt idx="733">
                  <c:v>4020456.75181684</c:v>
                </c:pt>
                <c:pt idx="734">
                  <c:v>4020455.95071095</c:v>
                </c:pt>
                <c:pt idx="735">
                  <c:v>4020455.95006948</c:v>
                </c:pt>
                <c:pt idx="736">
                  <c:v>4020457.8438774</c:v>
                </c:pt>
                <c:pt idx="737">
                  <c:v>4020455.75467092</c:v>
                </c:pt>
                <c:pt idx="738">
                  <c:v>4020455.79101453</c:v>
                </c:pt>
                <c:pt idx="739">
                  <c:v>4020456.00526161</c:v>
                </c:pt>
                <c:pt idx="740">
                  <c:v>4020455.83634698</c:v>
                </c:pt>
                <c:pt idx="741">
                  <c:v>4020455.80845948</c:v>
                </c:pt>
                <c:pt idx="742">
                  <c:v>4020457.19095997</c:v>
                </c:pt>
                <c:pt idx="743">
                  <c:v>4020455.43380315</c:v>
                </c:pt>
                <c:pt idx="744">
                  <c:v>4020455.18892888</c:v>
                </c:pt>
                <c:pt idx="745">
                  <c:v>4020455.58158004</c:v>
                </c:pt>
                <c:pt idx="746">
                  <c:v>4020455.12124744</c:v>
                </c:pt>
                <c:pt idx="747">
                  <c:v>4020454.97681405</c:v>
                </c:pt>
                <c:pt idx="748">
                  <c:v>4020454.7872828</c:v>
                </c:pt>
                <c:pt idx="749">
                  <c:v>4020455.00232702</c:v>
                </c:pt>
                <c:pt idx="750">
                  <c:v>4020453.86158914</c:v>
                </c:pt>
                <c:pt idx="751">
                  <c:v>4020455.27163021</c:v>
                </c:pt>
                <c:pt idx="752">
                  <c:v>4020454.80585125</c:v>
                </c:pt>
                <c:pt idx="753">
                  <c:v>4020454.20259396</c:v>
                </c:pt>
                <c:pt idx="754">
                  <c:v>4020453.64437241</c:v>
                </c:pt>
                <c:pt idx="755">
                  <c:v>4020453.97298159</c:v>
                </c:pt>
                <c:pt idx="756">
                  <c:v>4020455.65448946</c:v>
                </c:pt>
                <c:pt idx="757">
                  <c:v>4020453.68341239</c:v>
                </c:pt>
                <c:pt idx="758">
                  <c:v>4020453.39436735</c:v>
                </c:pt>
                <c:pt idx="759">
                  <c:v>4020453.50861806</c:v>
                </c:pt>
                <c:pt idx="760">
                  <c:v>4020453.33032243</c:v>
                </c:pt>
                <c:pt idx="761">
                  <c:v>4020454.09732289</c:v>
                </c:pt>
                <c:pt idx="762">
                  <c:v>4020452.80673968</c:v>
                </c:pt>
                <c:pt idx="763">
                  <c:v>4020453.39270297</c:v>
                </c:pt>
                <c:pt idx="764">
                  <c:v>4020454.5547087</c:v>
                </c:pt>
                <c:pt idx="765">
                  <c:v>4020453.55212189</c:v>
                </c:pt>
                <c:pt idx="766">
                  <c:v>4020453.42104059</c:v>
                </c:pt>
                <c:pt idx="767">
                  <c:v>4020454.07136982</c:v>
                </c:pt>
                <c:pt idx="768">
                  <c:v>4020453.9709829</c:v>
                </c:pt>
                <c:pt idx="769">
                  <c:v>4020453.90358905</c:v>
                </c:pt>
                <c:pt idx="770">
                  <c:v>4020453.31978418</c:v>
                </c:pt>
                <c:pt idx="771">
                  <c:v>4020453.44813951</c:v>
                </c:pt>
                <c:pt idx="772">
                  <c:v>4020452.85530997</c:v>
                </c:pt>
                <c:pt idx="773">
                  <c:v>4020453.34710521</c:v>
                </c:pt>
                <c:pt idx="774">
                  <c:v>4020453.3566358</c:v>
                </c:pt>
                <c:pt idx="775">
                  <c:v>4020453.2964179</c:v>
                </c:pt>
                <c:pt idx="776">
                  <c:v>4020452.90663243</c:v>
                </c:pt>
                <c:pt idx="777">
                  <c:v>4020452.61565252</c:v>
                </c:pt>
                <c:pt idx="778">
                  <c:v>4020453.91559446</c:v>
                </c:pt>
                <c:pt idx="779">
                  <c:v>4020453.71231503</c:v>
                </c:pt>
                <c:pt idx="780">
                  <c:v>4020454.24995871</c:v>
                </c:pt>
                <c:pt idx="781">
                  <c:v>4020454.20376969</c:v>
                </c:pt>
                <c:pt idx="782">
                  <c:v>4020454.41911655</c:v>
                </c:pt>
                <c:pt idx="783">
                  <c:v>4020454.49471956</c:v>
                </c:pt>
                <c:pt idx="784">
                  <c:v>4020454.51939258</c:v>
                </c:pt>
                <c:pt idx="785">
                  <c:v>4020454.2028019</c:v>
                </c:pt>
                <c:pt idx="786">
                  <c:v>4020454.79171779</c:v>
                </c:pt>
                <c:pt idx="787">
                  <c:v>4020454.34864309</c:v>
                </c:pt>
                <c:pt idx="788">
                  <c:v>4020454.95389296</c:v>
                </c:pt>
                <c:pt idx="789">
                  <c:v>4020454.54918801</c:v>
                </c:pt>
                <c:pt idx="790">
                  <c:v>4020454.12750925</c:v>
                </c:pt>
                <c:pt idx="791">
                  <c:v>4020454.23971921</c:v>
                </c:pt>
                <c:pt idx="792">
                  <c:v>4020453.99468315</c:v>
                </c:pt>
                <c:pt idx="793">
                  <c:v>4020453.942154</c:v>
                </c:pt>
                <c:pt idx="794">
                  <c:v>4020453.93030773</c:v>
                </c:pt>
                <c:pt idx="795">
                  <c:v>4020454.17634886</c:v>
                </c:pt>
                <c:pt idx="796">
                  <c:v>4020454.95032841</c:v>
                </c:pt>
                <c:pt idx="797">
                  <c:v>4020453.88564505</c:v>
                </c:pt>
                <c:pt idx="798">
                  <c:v>4020453.98504011</c:v>
                </c:pt>
                <c:pt idx="799">
                  <c:v>4020453.59008239</c:v>
                </c:pt>
                <c:pt idx="800">
                  <c:v>4020453.52467169</c:v>
                </c:pt>
                <c:pt idx="801">
                  <c:v>4020453.47036098</c:v>
                </c:pt>
                <c:pt idx="802">
                  <c:v>4020453.72211093</c:v>
                </c:pt>
                <c:pt idx="803">
                  <c:v>4020453.75638509</c:v>
                </c:pt>
                <c:pt idx="804">
                  <c:v>4020453.4754778</c:v>
                </c:pt>
                <c:pt idx="805">
                  <c:v>4020453.76299373</c:v>
                </c:pt>
                <c:pt idx="806">
                  <c:v>4020453.83431549</c:v>
                </c:pt>
                <c:pt idx="807">
                  <c:v>4020453.62012713</c:v>
                </c:pt>
                <c:pt idx="808">
                  <c:v>4020453.69475932</c:v>
                </c:pt>
                <c:pt idx="809">
                  <c:v>4020453.59681869</c:v>
                </c:pt>
                <c:pt idx="810">
                  <c:v>4020453.77429399</c:v>
                </c:pt>
                <c:pt idx="811">
                  <c:v>4020453.60104508</c:v>
                </c:pt>
                <c:pt idx="812">
                  <c:v>4020454.05936966</c:v>
                </c:pt>
                <c:pt idx="813">
                  <c:v>4020454.05459813</c:v>
                </c:pt>
                <c:pt idx="814">
                  <c:v>4020454.07882545</c:v>
                </c:pt>
                <c:pt idx="815">
                  <c:v>4020454.08225122</c:v>
                </c:pt>
                <c:pt idx="816">
                  <c:v>4020454.24661717</c:v>
                </c:pt>
                <c:pt idx="817">
                  <c:v>4020454.28061988</c:v>
                </c:pt>
                <c:pt idx="818">
                  <c:v>4020454.11858795</c:v>
                </c:pt>
                <c:pt idx="819">
                  <c:v>4020454.1372617</c:v>
                </c:pt>
                <c:pt idx="820">
                  <c:v>4020454.29684368</c:v>
                </c:pt>
                <c:pt idx="821">
                  <c:v>4020454.28793755</c:v>
                </c:pt>
                <c:pt idx="822">
                  <c:v>4020454.56676778</c:v>
                </c:pt>
                <c:pt idx="823">
                  <c:v>4020454.49428281</c:v>
                </c:pt>
                <c:pt idx="824">
                  <c:v>4020454.38629141</c:v>
                </c:pt>
                <c:pt idx="825">
                  <c:v>4020454.44722297</c:v>
                </c:pt>
                <c:pt idx="826">
                  <c:v>4020454.64880409</c:v>
                </c:pt>
                <c:pt idx="827">
                  <c:v>4020454.74983035</c:v>
                </c:pt>
                <c:pt idx="828">
                  <c:v>4020454.62916781</c:v>
                </c:pt>
                <c:pt idx="829">
                  <c:v>4020454.71244665</c:v>
                </c:pt>
                <c:pt idx="830">
                  <c:v>4020454.89339048</c:v>
                </c:pt>
                <c:pt idx="831">
                  <c:v>4020454.51246555</c:v>
                </c:pt>
                <c:pt idx="832">
                  <c:v>4020454.29269654</c:v>
                </c:pt>
                <c:pt idx="833">
                  <c:v>4020454.28387372</c:v>
                </c:pt>
                <c:pt idx="834">
                  <c:v>4020454.39763348</c:v>
                </c:pt>
                <c:pt idx="835">
                  <c:v>4020454.18899957</c:v>
                </c:pt>
                <c:pt idx="836">
                  <c:v>4020454.2354049</c:v>
                </c:pt>
                <c:pt idx="837">
                  <c:v>4020454.30935924</c:v>
                </c:pt>
                <c:pt idx="838">
                  <c:v>4020454.19421315</c:v>
                </c:pt>
                <c:pt idx="839">
                  <c:v>4020454.13813835</c:v>
                </c:pt>
                <c:pt idx="840">
                  <c:v>4020454.31028128</c:v>
                </c:pt>
                <c:pt idx="841">
                  <c:v>4020454.40427095</c:v>
                </c:pt>
                <c:pt idx="842">
                  <c:v>4020454.13775136</c:v>
                </c:pt>
                <c:pt idx="843">
                  <c:v>4020454.04773946</c:v>
                </c:pt>
                <c:pt idx="844">
                  <c:v>4020454.40573336</c:v>
                </c:pt>
                <c:pt idx="845">
                  <c:v>4020454.37719619</c:v>
                </c:pt>
                <c:pt idx="846">
                  <c:v>4020454.26742645</c:v>
                </c:pt>
                <c:pt idx="847">
                  <c:v>4020454.27979159</c:v>
                </c:pt>
                <c:pt idx="848">
                  <c:v>4020454.38693067</c:v>
                </c:pt>
                <c:pt idx="849">
                  <c:v>4020454.31814623</c:v>
                </c:pt>
                <c:pt idx="850">
                  <c:v>4020454.49971007</c:v>
                </c:pt>
                <c:pt idx="851">
                  <c:v>4020454.41179596</c:v>
                </c:pt>
                <c:pt idx="852">
                  <c:v>4020454.43490646</c:v>
                </c:pt>
                <c:pt idx="853">
                  <c:v>4020454.4729991</c:v>
                </c:pt>
                <c:pt idx="854">
                  <c:v>4020454.40885336</c:v>
                </c:pt>
                <c:pt idx="855">
                  <c:v>4020454.39752922</c:v>
                </c:pt>
                <c:pt idx="856">
                  <c:v>4020454.4063402</c:v>
                </c:pt>
                <c:pt idx="857">
                  <c:v>4020454.30459576</c:v>
                </c:pt>
                <c:pt idx="858">
                  <c:v>4020454.21334987</c:v>
                </c:pt>
                <c:pt idx="859">
                  <c:v>4020454.27908438</c:v>
                </c:pt>
                <c:pt idx="860">
                  <c:v>4020454.37088283</c:v>
                </c:pt>
                <c:pt idx="861">
                  <c:v>4020454.36459107</c:v>
                </c:pt>
                <c:pt idx="862">
                  <c:v>4020454.22050305</c:v>
                </c:pt>
                <c:pt idx="863">
                  <c:v>4020454.27844168</c:v>
                </c:pt>
                <c:pt idx="864">
                  <c:v>4020454.22511022</c:v>
                </c:pt>
                <c:pt idx="865">
                  <c:v>4020454.16426786</c:v>
                </c:pt>
                <c:pt idx="866">
                  <c:v>4020454.1924425</c:v>
                </c:pt>
                <c:pt idx="867">
                  <c:v>4020454.28583942</c:v>
                </c:pt>
                <c:pt idx="868">
                  <c:v>4020454.24226599</c:v>
                </c:pt>
                <c:pt idx="869">
                  <c:v>4020454.15796436</c:v>
                </c:pt>
                <c:pt idx="870">
                  <c:v>4020454.10983317</c:v>
                </c:pt>
                <c:pt idx="871">
                  <c:v>4020454.17733041</c:v>
                </c:pt>
                <c:pt idx="872">
                  <c:v>4020454.16457965</c:v>
                </c:pt>
                <c:pt idx="873">
                  <c:v>4020454.17968898</c:v>
                </c:pt>
                <c:pt idx="874">
                  <c:v>4020454.13668929</c:v>
                </c:pt>
                <c:pt idx="875">
                  <c:v>4020454.09147352</c:v>
                </c:pt>
                <c:pt idx="876">
                  <c:v>4020454.13818513</c:v>
                </c:pt>
                <c:pt idx="877">
                  <c:v>4020454.16652594</c:v>
                </c:pt>
                <c:pt idx="878">
                  <c:v>4020454.09232903</c:v>
                </c:pt>
                <c:pt idx="879">
                  <c:v>4020454.14871433</c:v>
                </c:pt>
                <c:pt idx="880">
                  <c:v>4020454.11005068</c:v>
                </c:pt>
                <c:pt idx="881">
                  <c:v>4020454.0012495</c:v>
                </c:pt>
                <c:pt idx="882">
                  <c:v>4020454.14240883</c:v>
                </c:pt>
                <c:pt idx="883">
                  <c:v>4020454.01392089</c:v>
                </c:pt>
                <c:pt idx="884">
                  <c:v>4020454.07113488</c:v>
                </c:pt>
                <c:pt idx="885">
                  <c:v>4020454.12526172</c:v>
                </c:pt>
                <c:pt idx="886">
                  <c:v>4020454.06044379</c:v>
                </c:pt>
                <c:pt idx="887">
                  <c:v>4020453.93983192</c:v>
                </c:pt>
                <c:pt idx="888">
                  <c:v>4020454.0322258</c:v>
                </c:pt>
                <c:pt idx="889">
                  <c:v>4020454.27476958</c:v>
                </c:pt>
                <c:pt idx="890">
                  <c:v>4020454.08306924</c:v>
                </c:pt>
                <c:pt idx="891">
                  <c:v>4020454.01579206</c:v>
                </c:pt>
                <c:pt idx="892">
                  <c:v>4020454.01321854</c:v>
                </c:pt>
                <c:pt idx="893">
                  <c:v>4020454.01790894</c:v>
                </c:pt>
                <c:pt idx="894">
                  <c:v>4020453.99500587</c:v>
                </c:pt>
                <c:pt idx="895">
                  <c:v>4020453.90785315</c:v>
                </c:pt>
                <c:pt idx="896">
                  <c:v>4020454.04217854</c:v>
                </c:pt>
                <c:pt idx="897">
                  <c:v>4020454.12067077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7.73770271644371</c:v>
                </c:pt>
                <c:pt idx="2">
                  <c:v>8.92208799552884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7.77991661934589</c:v>
                </c:pt>
                <c:pt idx="2">
                  <c:v>8.78795957090584</c:v>
                </c:pt>
                <c:pt idx="3">
                  <c:v>0.180387846786363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0.0422139029021816</c:v>
                </c:pt>
                <c:pt idx="2">
                  <c:v>7.60357429182071</c:v>
                </c:pt>
                <c:pt idx="3">
                  <c:v>9.1024758423152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7.7577191071681</c:v>
                </c:pt>
                <c:pt idx="2">
                  <c:v>8.95375959108915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7.79864369611274</c:v>
                </c:pt>
                <c:pt idx="2">
                  <c:v>8.8236723410654</c:v>
                </c:pt>
                <c:pt idx="3">
                  <c:v>0.174919648113554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0.0409245889446472</c:v>
                </c:pt>
                <c:pt idx="2">
                  <c:v>7.62763185714434</c:v>
                </c:pt>
                <c:pt idx="3">
                  <c:v>9.12867923920271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7.77404302921071</c:v>
                </c:pt>
                <c:pt idx="2">
                  <c:v>8.97940048582927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7.81394969046143</c:v>
                </c:pt>
                <c:pt idx="2">
                  <c:v>8.85250542310765</c:v>
                </c:pt>
                <c:pt idx="3">
                  <c:v>0.170600573022198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0.0399066612507205</c:v>
                </c:pt>
                <c:pt idx="2">
                  <c:v>7.64714796648909</c:v>
                </c:pt>
                <c:pt idx="3">
                  <c:v>9.15000105885147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7.78416100363002</c:v>
                </c:pt>
                <c:pt idx="2">
                  <c:v>8.99630535420312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7.82327515942115</c:v>
                </c:pt>
                <c:pt idx="2">
                  <c:v>8.87190186048993</c:v>
                </c:pt>
                <c:pt idx="3">
                  <c:v>0.167236407796852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0.0391141557911263</c:v>
                </c:pt>
                <c:pt idx="2">
                  <c:v>7.65975750991683</c:v>
                </c:pt>
                <c:pt idx="3">
                  <c:v>9.16354176199998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7.79057920002856</c:v>
                </c:pt>
                <c:pt idx="2">
                  <c:v>9.00751221956744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7.82911516997364</c:v>
                </c:pt>
                <c:pt idx="2">
                  <c:v>8.8849289446627</c:v>
                </c:pt>
                <c:pt idx="3">
                  <c:v>0.164781253783049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0.0385359699450818</c:v>
                </c:pt>
                <c:pt idx="2">
                  <c:v>7.66799592512382</c:v>
                </c:pt>
                <c:pt idx="3">
                  <c:v>9.17229347335049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7.78995334677266</c:v>
                </c:pt>
                <c:pt idx="2">
                  <c:v>9.00925415449043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7.82809218309887</c:v>
                </c:pt>
                <c:pt idx="2">
                  <c:v>8.88793028768792</c:v>
                </c:pt>
                <c:pt idx="3">
                  <c:v>0.163093917424764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0.0381388363262131</c:v>
                </c:pt>
                <c:pt idx="2">
                  <c:v>7.66862947997015</c:v>
                </c:pt>
                <c:pt idx="3">
                  <c:v>9.1723480719152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7.7980274544687</c:v>
                </c:pt>
                <c:pt idx="2">
                  <c:v>9.01980370993971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7.83601647658268</c:v>
                </c:pt>
                <c:pt idx="2">
                  <c:v>8.89894035808342</c:v>
                </c:pt>
                <c:pt idx="3">
                  <c:v>0.162458433833737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0.0379890221139731</c:v>
                </c:pt>
                <c:pt idx="2">
                  <c:v>7.67716410261241</c:v>
                </c:pt>
                <c:pt idx="3">
                  <c:v>9.18226214377345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7.81436054219615</c:v>
                </c:pt>
                <c:pt idx="2">
                  <c:v>9.03868262437422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7.8524395273057</c:v>
                </c:pt>
                <c:pt idx="2">
                  <c:v>8.9175054862846</c:v>
                </c:pt>
                <c:pt idx="3">
                  <c:v>0.162842861155457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0.0380789851095447</c:v>
                </c:pt>
                <c:pt idx="2">
                  <c:v>7.69318340410654</c:v>
                </c:pt>
                <c:pt idx="3">
                  <c:v>9.20152548552967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7.82212834703328</c:v>
                </c:pt>
                <c:pt idx="2">
                  <c:v>9.04642263645166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7.86045626187547</c:v>
                </c:pt>
                <c:pt idx="2">
                  <c:v>8.9244426927813</c:v>
                </c:pt>
                <c:pt idx="3">
                  <c:v>0.16390157610201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0.038327914842199</c:v>
                </c:pt>
                <c:pt idx="2">
                  <c:v>7.70014840336291</c:v>
                </c:pt>
                <c:pt idx="3">
                  <c:v>9.21032421255367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7.8085452004325</c:v>
                </c:pt>
                <c:pt idx="2">
                  <c:v>9.02820364139626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7.84722368734149</c:v>
                </c:pt>
                <c:pt idx="2">
                  <c:v>8.98004451078417</c:v>
                </c:pt>
                <c:pt idx="3">
                  <c:v>0.165389113244027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0.0386784869089916</c:v>
                </c:pt>
                <c:pt idx="2">
                  <c:v>7.76038606982041</c:v>
                </c:pt>
                <c:pt idx="3">
                  <c:v>9.19359275464028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TE y TT!$B$2:$B$899</c:f>
              <c:numCache>
                <c:formatCode>General</c:formatCode>
                <c:ptCount val="898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4066742.82740007</c:v>
                </c:pt>
                <c:pt idx="36">
                  <c:v>4015906.54564134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3699464.74149787</c:v>
                </c:pt>
                <c:pt idx="40">
                  <c:v>3598322.21045753</c:v>
                </c:pt>
                <c:pt idx="41">
                  <c:v>3505627.28786215</c:v>
                </c:pt>
                <c:pt idx="42">
                  <c:v>3437866.81093503</c:v>
                </c:pt>
                <c:pt idx="43">
                  <c:v>3418849.95825332</c:v>
                </c:pt>
                <c:pt idx="44">
                  <c:v>3362918.44503958</c:v>
                </c:pt>
                <c:pt idx="45">
                  <c:v>3280789.07517299</c:v>
                </c:pt>
                <c:pt idx="46">
                  <c:v>3188252.56077944</c:v>
                </c:pt>
                <c:pt idx="47">
                  <c:v>3216850.50556855</c:v>
                </c:pt>
                <c:pt idx="48">
                  <c:v>3118421.0580695</c:v>
                </c:pt>
                <c:pt idx="49">
                  <c:v>3044713.93471281</c:v>
                </c:pt>
                <c:pt idx="50">
                  <c:v>3071212.82062915</c:v>
                </c:pt>
                <c:pt idx="51">
                  <c:v>2983706.88398432</c:v>
                </c:pt>
                <c:pt idx="52">
                  <c:v>3095906.04100725</c:v>
                </c:pt>
                <c:pt idx="53">
                  <c:v>3008664.25277063</c:v>
                </c:pt>
                <c:pt idx="54">
                  <c:v>2938442.37041107</c:v>
                </c:pt>
                <c:pt idx="55">
                  <c:v>2962053.09826063</c:v>
                </c:pt>
                <c:pt idx="56">
                  <c:v>2901275.84622903</c:v>
                </c:pt>
                <c:pt idx="57">
                  <c:v>2926062.57561743</c:v>
                </c:pt>
                <c:pt idx="58">
                  <c:v>2758066.39104217</c:v>
                </c:pt>
                <c:pt idx="59">
                  <c:v>2663224.12719375</c:v>
                </c:pt>
                <c:pt idx="60">
                  <c:v>2564635.65220903</c:v>
                </c:pt>
                <c:pt idx="61">
                  <c:v>2535655.14457272</c:v>
                </c:pt>
                <c:pt idx="62">
                  <c:v>2528331.56672636</c:v>
                </c:pt>
                <c:pt idx="63">
                  <c:v>2438281.40643124</c:v>
                </c:pt>
                <c:pt idx="64">
                  <c:v>2352236.06297108</c:v>
                </c:pt>
                <c:pt idx="65">
                  <c:v>2355071.40984513</c:v>
                </c:pt>
                <c:pt idx="66">
                  <c:v>2363035.87589295</c:v>
                </c:pt>
                <c:pt idx="67">
                  <c:v>2287441.90035417</c:v>
                </c:pt>
                <c:pt idx="68">
                  <c:v>2277137.08053689</c:v>
                </c:pt>
                <c:pt idx="69">
                  <c:v>2283858.91453883</c:v>
                </c:pt>
                <c:pt idx="70">
                  <c:v>2222527.48781972</c:v>
                </c:pt>
                <c:pt idx="71">
                  <c:v>2210914.73965372</c:v>
                </c:pt>
                <c:pt idx="72">
                  <c:v>2216790.33228144</c:v>
                </c:pt>
                <c:pt idx="73">
                  <c:v>2168247.27746386</c:v>
                </c:pt>
                <c:pt idx="74">
                  <c:v>2164987.10845673</c:v>
                </c:pt>
                <c:pt idx="75">
                  <c:v>2161976.28951823</c:v>
                </c:pt>
                <c:pt idx="76">
                  <c:v>2126034.46454793</c:v>
                </c:pt>
                <c:pt idx="77">
                  <c:v>2123031.09764978</c:v>
                </c:pt>
                <c:pt idx="78">
                  <c:v>2040625.51979604</c:v>
                </c:pt>
                <c:pt idx="79">
                  <c:v>1983518.60429052</c:v>
                </c:pt>
                <c:pt idx="80">
                  <c:v>1948016.61306082</c:v>
                </c:pt>
                <c:pt idx="81">
                  <c:v>1914839.98277934</c:v>
                </c:pt>
                <c:pt idx="82">
                  <c:v>1877126.31729011</c:v>
                </c:pt>
                <c:pt idx="83">
                  <c:v>1827070.7374358</c:v>
                </c:pt>
                <c:pt idx="84">
                  <c:v>1807730.08213781</c:v>
                </c:pt>
                <c:pt idx="85">
                  <c:v>1771573.59968504</c:v>
                </c:pt>
                <c:pt idx="86">
                  <c:v>1777081.64646895</c:v>
                </c:pt>
                <c:pt idx="87">
                  <c:v>1720671.18505125</c:v>
                </c:pt>
                <c:pt idx="88">
                  <c:v>1708098.8825444</c:v>
                </c:pt>
                <c:pt idx="89">
                  <c:v>1713310.59210581</c:v>
                </c:pt>
                <c:pt idx="90">
                  <c:v>1666321.45906771</c:v>
                </c:pt>
                <c:pt idx="91">
                  <c:v>1659742.71205359</c:v>
                </c:pt>
                <c:pt idx="92">
                  <c:v>1664061.81296951</c:v>
                </c:pt>
                <c:pt idx="93">
                  <c:v>1633894.34931265</c:v>
                </c:pt>
                <c:pt idx="94">
                  <c:v>1602651.83537077</c:v>
                </c:pt>
                <c:pt idx="95">
                  <c:v>1579819.48400034</c:v>
                </c:pt>
                <c:pt idx="96">
                  <c:v>1575651.48082512</c:v>
                </c:pt>
                <c:pt idx="97">
                  <c:v>1573580.22452492</c:v>
                </c:pt>
                <c:pt idx="98">
                  <c:v>1528866.18111891</c:v>
                </c:pt>
                <c:pt idx="99">
                  <c:v>1509261.71990792</c:v>
                </c:pt>
                <c:pt idx="100">
                  <c:v>1494105.4671982</c:v>
                </c:pt>
                <c:pt idx="101">
                  <c:v>1477080.60487994</c:v>
                </c:pt>
                <c:pt idx="102">
                  <c:v>1443208.83880914</c:v>
                </c:pt>
                <c:pt idx="103">
                  <c:v>1404834.3118854</c:v>
                </c:pt>
                <c:pt idx="104">
                  <c:v>1387336.16449044</c:v>
                </c:pt>
                <c:pt idx="105">
                  <c:v>1380434.55683944</c:v>
                </c:pt>
                <c:pt idx="106">
                  <c:v>1363168.83383364</c:v>
                </c:pt>
                <c:pt idx="107">
                  <c:v>1367289.45216269</c:v>
                </c:pt>
                <c:pt idx="108">
                  <c:v>1335793.53123976</c:v>
                </c:pt>
                <c:pt idx="109">
                  <c:v>1314415.24680673</c:v>
                </c:pt>
                <c:pt idx="110">
                  <c:v>1301674.07662764</c:v>
                </c:pt>
                <c:pt idx="111">
                  <c:v>1289257.91319332</c:v>
                </c:pt>
                <c:pt idx="112">
                  <c:v>1287979.32382435</c:v>
                </c:pt>
                <c:pt idx="113">
                  <c:v>1274226.92610262</c:v>
                </c:pt>
                <c:pt idx="114">
                  <c:v>1251867.89073056</c:v>
                </c:pt>
                <c:pt idx="115">
                  <c:v>1235161.44049863</c:v>
                </c:pt>
                <c:pt idx="116">
                  <c:v>1222521.84509883</c:v>
                </c:pt>
                <c:pt idx="117">
                  <c:v>1222202.58009419</c:v>
                </c:pt>
                <c:pt idx="118">
                  <c:v>1196024.22212085</c:v>
                </c:pt>
                <c:pt idx="119">
                  <c:v>1192061.61921693</c:v>
                </c:pt>
                <c:pt idx="120">
                  <c:v>1177046.79961647</c:v>
                </c:pt>
                <c:pt idx="121">
                  <c:v>1163102.55721595</c:v>
                </c:pt>
                <c:pt idx="122">
                  <c:v>1147944.70584069</c:v>
                </c:pt>
                <c:pt idx="123">
                  <c:v>1126818.62764809</c:v>
                </c:pt>
                <c:pt idx="124">
                  <c:v>1111677.99292433</c:v>
                </c:pt>
                <c:pt idx="125">
                  <c:v>1095292.16425697</c:v>
                </c:pt>
                <c:pt idx="126">
                  <c:v>1091754.39448137</c:v>
                </c:pt>
                <c:pt idx="127">
                  <c:v>1089939.77887007</c:v>
                </c:pt>
                <c:pt idx="128">
                  <c:v>1074367.64007616</c:v>
                </c:pt>
                <c:pt idx="129">
                  <c:v>1055968.47468453</c:v>
                </c:pt>
                <c:pt idx="130">
                  <c:v>1047668.85330872</c:v>
                </c:pt>
                <c:pt idx="131">
                  <c:v>1044119.12442517</c:v>
                </c:pt>
                <c:pt idx="132">
                  <c:v>1046005.84073557</c:v>
                </c:pt>
                <c:pt idx="133">
                  <c:v>1031176.73164413</c:v>
                </c:pt>
                <c:pt idx="134">
                  <c:v>1016465.3512926</c:v>
                </c:pt>
                <c:pt idx="135">
                  <c:v>1005253.18252958</c:v>
                </c:pt>
                <c:pt idx="136">
                  <c:v>1003616.72941028</c:v>
                </c:pt>
                <c:pt idx="137">
                  <c:v>1005999.70693158</c:v>
                </c:pt>
                <c:pt idx="138">
                  <c:v>989477.786605498</c:v>
                </c:pt>
                <c:pt idx="139">
                  <c:v>982861.91323015</c:v>
                </c:pt>
                <c:pt idx="140">
                  <c:v>975760.462335192</c:v>
                </c:pt>
                <c:pt idx="141">
                  <c:v>961099.685648717</c:v>
                </c:pt>
                <c:pt idx="142">
                  <c:v>945508.810121199</c:v>
                </c:pt>
                <c:pt idx="143">
                  <c:v>938080.043470588</c:v>
                </c:pt>
                <c:pt idx="144">
                  <c:v>934305.17703761</c:v>
                </c:pt>
                <c:pt idx="145">
                  <c:v>925241.662038465</c:v>
                </c:pt>
                <c:pt idx="146">
                  <c:v>919473.110670001</c:v>
                </c:pt>
                <c:pt idx="147">
                  <c:v>905968.302408166</c:v>
                </c:pt>
                <c:pt idx="148">
                  <c:v>895345.694632836</c:v>
                </c:pt>
                <c:pt idx="149">
                  <c:v>888205.631948313</c:v>
                </c:pt>
                <c:pt idx="150">
                  <c:v>881288.895240619</c:v>
                </c:pt>
                <c:pt idx="151">
                  <c:v>880403.897450551</c:v>
                </c:pt>
                <c:pt idx="152">
                  <c:v>873587.819881147</c:v>
                </c:pt>
                <c:pt idx="153">
                  <c:v>862481.242767208</c:v>
                </c:pt>
                <c:pt idx="154">
                  <c:v>854061.722046276</c:v>
                </c:pt>
                <c:pt idx="155">
                  <c:v>847478.962467898</c:v>
                </c:pt>
                <c:pt idx="156">
                  <c:v>849253.857010512</c:v>
                </c:pt>
                <c:pt idx="157">
                  <c:v>838833.249355295</c:v>
                </c:pt>
                <c:pt idx="158">
                  <c:v>831663.575180635</c:v>
                </c:pt>
                <c:pt idx="159">
                  <c:v>825301.156185319</c:v>
                </c:pt>
                <c:pt idx="160">
                  <c:v>819215.005216858</c:v>
                </c:pt>
                <c:pt idx="161">
                  <c:v>809552.522883525</c:v>
                </c:pt>
                <c:pt idx="162">
                  <c:v>801437.722001369</c:v>
                </c:pt>
                <c:pt idx="163">
                  <c:v>792363.093871939</c:v>
                </c:pt>
                <c:pt idx="164">
                  <c:v>790651.684225198</c:v>
                </c:pt>
                <c:pt idx="165">
                  <c:v>782928.538297054</c:v>
                </c:pt>
                <c:pt idx="166">
                  <c:v>776144.500358153</c:v>
                </c:pt>
                <c:pt idx="167">
                  <c:v>766517.702394113</c:v>
                </c:pt>
                <c:pt idx="168">
                  <c:v>761655.710296003</c:v>
                </c:pt>
                <c:pt idx="169">
                  <c:v>759800.925718969</c:v>
                </c:pt>
                <c:pt idx="170">
                  <c:v>760835.54023035</c:v>
                </c:pt>
                <c:pt idx="171">
                  <c:v>752737.938149957</c:v>
                </c:pt>
                <c:pt idx="172">
                  <c:v>745391.289015303</c:v>
                </c:pt>
                <c:pt idx="173">
                  <c:v>739901.824795227</c:v>
                </c:pt>
                <c:pt idx="174">
                  <c:v>739730.083236949</c:v>
                </c:pt>
                <c:pt idx="175">
                  <c:v>741304.681993988</c:v>
                </c:pt>
                <c:pt idx="176">
                  <c:v>733114.998801303</c:v>
                </c:pt>
                <c:pt idx="177">
                  <c:v>726778.921706795</c:v>
                </c:pt>
                <c:pt idx="178">
                  <c:v>723683.445845035</c:v>
                </c:pt>
                <c:pt idx="179">
                  <c:v>720440.46323652</c:v>
                </c:pt>
                <c:pt idx="180">
                  <c:v>712828.00921621</c:v>
                </c:pt>
                <c:pt idx="181">
                  <c:v>705437.065718166</c:v>
                </c:pt>
                <c:pt idx="182">
                  <c:v>703696.308443451</c:v>
                </c:pt>
                <c:pt idx="183">
                  <c:v>698370.655427164</c:v>
                </c:pt>
                <c:pt idx="184">
                  <c:v>695651.788104728</c:v>
                </c:pt>
                <c:pt idx="185">
                  <c:v>688251.598984696</c:v>
                </c:pt>
                <c:pt idx="186">
                  <c:v>682581.421000742</c:v>
                </c:pt>
                <c:pt idx="187">
                  <c:v>678333.643724312</c:v>
                </c:pt>
                <c:pt idx="188">
                  <c:v>674118.721790162</c:v>
                </c:pt>
                <c:pt idx="189">
                  <c:v>670866.370558448</c:v>
                </c:pt>
                <c:pt idx="190">
                  <c:v>671512.031347506</c:v>
                </c:pt>
                <c:pt idx="191">
                  <c:v>665522.169235736</c:v>
                </c:pt>
                <c:pt idx="192">
                  <c:v>660803.395183558</c:v>
                </c:pt>
                <c:pt idx="193">
                  <c:v>656674.926403376</c:v>
                </c:pt>
                <c:pt idx="194">
                  <c:v>658012.17541864</c:v>
                </c:pt>
                <c:pt idx="195">
                  <c:v>652429.274788982</c:v>
                </c:pt>
                <c:pt idx="196">
                  <c:v>650060.068799694</c:v>
                </c:pt>
                <c:pt idx="197">
                  <c:v>645784.728483449</c:v>
                </c:pt>
                <c:pt idx="198">
                  <c:v>642134.423971808</c:v>
                </c:pt>
                <c:pt idx="199">
                  <c:v>639402.668517394</c:v>
                </c:pt>
                <c:pt idx="200">
                  <c:v>633761.576827931</c:v>
                </c:pt>
                <c:pt idx="201">
                  <c:v>628075.585524285</c:v>
                </c:pt>
                <c:pt idx="202">
                  <c:v>627754.519567357</c:v>
                </c:pt>
                <c:pt idx="203">
                  <c:v>623258.921307087</c:v>
                </c:pt>
                <c:pt idx="204">
                  <c:v>620109.786171096</c:v>
                </c:pt>
                <c:pt idx="205">
                  <c:v>614621.610000792</c:v>
                </c:pt>
                <c:pt idx="206">
                  <c:v>611890.272722285</c:v>
                </c:pt>
                <c:pt idx="207">
                  <c:v>611317.135115251</c:v>
                </c:pt>
                <c:pt idx="208">
                  <c:v>612099.178333257</c:v>
                </c:pt>
                <c:pt idx="209">
                  <c:v>610351.749444582</c:v>
                </c:pt>
                <c:pt idx="210">
                  <c:v>610083.846210518</c:v>
                </c:pt>
                <c:pt idx="211">
                  <c:v>605500.016960237</c:v>
                </c:pt>
                <c:pt idx="212">
                  <c:v>603852.273835403</c:v>
                </c:pt>
                <c:pt idx="213">
                  <c:v>604371.923798951</c:v>
                </c:pt>
                <c:pt idx="214">
                  <c:v>604579.479539295</c:v>
                </c:pt>
                <c:pt idx="215">
                  <c:v>598690.987719114</c:v>
                </c:pt>
                <c:pt idx="216">
                  <c:v>597106.887952707</c:v>
                </c:pt>
                <c:pt idx="217">
                  <c:v>595447.891806028</c:v>
                </c:pt>
                <c:pt idx="218">
                  <c:v>590720.179203254</c:v>
                </c:pt>
                <c:pt idx="219">
                  <c:v>586550.90749239</c:v>
                </c:pt>
                <c:pt idx="220">
                  <c:v>583075.414450362</c:v>
                </c:pt>
                <c:pt idx="221">
                  <c:v>582966.789910045</c:v>
                </c:pt>
                <c:pt idx="222">
                  <c:v>579520.626698841</c:v>
                </c:pt>
                <c:pt idx="223">
                  <c:v>578843.738200747</c:v>
                </c:pt>
                <c:pt idx="224">
                  <c:v>574697.077986264</c:v>
                </c:pt>
                <c:pt idx="225">
                  <c:v>572202.274901726</c:v>
                </c:pt>
                <c:pt idx="226">
                  <c:v>570033.0139584</c:v>
                </c:pt>
                <c:pt idx="227">
                  <c:v>567465.878358788</c:v>
                </c:pt>
                <c:pt idx="228">
                  <c:v>566866.05199599</c:v>
                </c:pt>
                <c:pt idx="229">
                  <c:v>565777.365434025</c:v>
                </c:pt>
                <c:pt idx="230">
                  <c:v>566108.18258505</c:v>
                </c:pt>
                <c:pt idx="231">
                  <c:v>562589.692732438</c:v>
                </c:pt>
                <c:pt idx="232">
                  <c:v>558980.865089942</c:v>
                </c:pt>
                <c:pt idx="233">
                  <c:v>555848.320886916</c:v>
                </c:pt>
                <c:pt idx="234">
                  <c:v>554572.634714692</c:v>
                </c:pt>
                <c:pt idx="235">
                  <c:v>551982.474800708</c:v>
                </c:pt>
                <c:pt idx="236">
                  <c:v>549864.366605906</c:v>
                </c:pt>
                <c:pt idx="237">
                  <c:v>549340.496313848</c:v>
                </c:pt>
                <c:pt idx="238">
                  <c:v>546597.605991461</c:v>
                </c:pt>
                <c:pt idx="239">
                  <c:v>544526.855062801</c:v>
                </c:pt>
                <c:pt idx="240">
                  <c:v>544910.180569251</c:v>
                </c:pt>
                <c:pt idx="241">
                  <c:v>540980.566261463</c:v>
                </c:pt>
                <c:pt idx="242">
                  <c:v>541733.822211932</c:v>
                </c:pt>
                <c:pt idx="243">
                  <c:v>538931.780446668</c:v>
                </c:pt>
                <c:pt idx="244">
                  <c:v>538197.047337291</c:v>
                </c:pt>
                <c:pt idx="245">
                  <c:v>535724.978070748</c:v>
                </c:pt>
                <c:pt idx="246">
                  <c:v>534053.855705048</c:v>
                </c:pt>
                <c:pt idx="247">
                  <c:v>534579.921060598</c:v>
                </c:pt>
                <c:pt idx="248">
                  <c:v>533811.589236236</c:v>
                </c:pt>
                <c:pt idx="249">
                  <c:v>533627.982033649</c:v>
                </c:pt>
                <c:pt idx="250">
                  <c:v>531946.837746517</c:v>
                </c:pt>
                <c:pt idx="251">
                  <c:v>532283.919853982</c:v>
                </c:pt>
                <c:pt idx="252">
                  <c:v>532910.061616393</c:v>
                </c:pt>
                <c:pt idx="253">
                  <c:v>530311.684317797</c:v>
                </c:pt>
                <c:pt idx="254">
                  <c:v>530487.337935557</c:v>
                </c:pt>
                <c:pt idx="255">
                  <c:v>530521.440490146</c:v>
                </c:pt>
                <c:pt idx="256">
                  <c:v>528048.632766307</c:v>
                </c:pt>
                <c:pt idx="257">
                  <c:v>526665.959707135</c:v>
                </c:pt>
                <c:pt idx="258">
                  <c:v>526123.88055159</c:v>
                </c:pt>
                <c:pt idx="259">
                  <c:v>526773.174637331</c:v>
                </c:pt>
                <c:pt idx="260">
                  <c:v>525255.715641207</c:v>
                </c:pt>
                <c:pt idx="261">
                  <c:v>526836.18194175</c:v>
                </c:pt>
                <c:pt idx="262">
                  <c:v>524741.793538357</c:v>
                </c:pt>
                <c:pt idx="263">
                  <c:v>525895.118119767</c:v>
                </c:pt>
                <c:pt idx="264">
                  <c:v>524335.660300612</c:v>
                </c:pt>
                <c:pt idx="265">
                  <c:v>524758.113007319</c:v>
                </c:pt>
                <c:pt idx="266">
                  <c:v>523361.845843206</c:v>
                </c:pt>
                <c:pt idx="267">
                  <c:v>524182.695215407</c:v>
                </c:pt>
                <c:pt idx="268">
                  <c:v>522940.283684969</c:v>
                </c:pt>
                <c:pt idx="269">
                  <c:v>522513.346256601</c:v>
                </c:pt>
                <c:pt idx="270">
                  <c:v>520672.674722595</c:v>
                </c:pt>
                <c:pt idx="271">
                  <c:v>518846.731818216</c:v>
                </c:pt>
                <c:pt idx="272">
                  <c:v>519841.521201019</c:v>
                </c:pt>
                <c:pt idx="273">
                  <c:v>518664.548047756</c:v>
                </c:pt>
                <c:pt idx="274">
                  <c:v>517762.74314951</c:v>
                </c:pt>
                <c:pt idx="275">
                  <c:v>519267.629958204</c:v>
                </c:pt>
                <c:pt idx="276">
                  <c:v>519253.521440615</c:v>
                </c:pt>
                <c:pt idx="277">
                  <c:v>519377.894493662</c:v>
                </c:pt>
                <c:pt idx="278">
                  <c:v>520715.956545154</c:v>
                </c:pt>
                <c:pt idx="279">
                  <c:v>517179.541979012</c:v>
                </c:pt>
                <c:pt idx="280">
                  <c:v>516158.535651938</c:v>
                </c:pt>
                <c:pt idx="281">
                  <c:v>516731.51917944</c:v>
                </c:pt>
                <c:pt idx="282">
                  <c:v>514929.138746287</c:v>
                </c:pt>
                <c:pt idx="283">
                  <c:v>515752.320992016</c:v>
                </c:pt>
                <c:pt idx="284">
                  <c:v>514418.498259166</c:v>
                </c:pt>
                <c:pt idx="285">
                  <c:v>515486.957765544</c:v>
                </c:pt>
                <c:pt idx="286">
                  <c:v>514794.735017338</c:v>
                </c:pt>
                <c:pt idx="287">
                  <c:v>515671.856847734</c:v>
                </c:pt>
                <c:pt idx="288">
                  <c:v>515444.654952352</c:v>
                </c:pt>
                <c:pt idx="289">
                  <c:v>516989.854941445</c:v>
                </c:pt>
                <c:pt idx="290">
                  <c:v>518637.46532015</c:v>
                </c:pt>
                <c:pt idx="291">
                  <c:v>517798.653819121</c:v>
                </c:pt>
                <c:pt idx="292">
                  <c:v>517836.329989848</c:v>
                </c:pt>
                <c:pt idx="293">
                  <c:v>518630.807128957</c:v>
                </c:pt>
                <c:pt idx="294">
                  <c:v>517854.53538246</c:v>
                </c:pt>
                <c:pt idx="295">
                  <c:v>516887.338270352</c:v>
                </c:pt>
                <c:pt idx="296">
                  <c:v>515948.80870893</c:v>
                </c:pt>
                <c:pt idx="297">
                  <c:v>514893.324414958</c:v>
                </c:pt>
                <c:pt idx="298">
                  <c:v>517370.65708699</c:v>
                </c:pt>
                <c:pt idx="299">
                  <c:v>518762.678287064</c:v>
                </c:pt>
                <c:pt idx="300">
                  <c:v>518629.082665753</c:v>
                </c:pt>
                <c:pt idx="301">
                  <c:v>519580.777114246</c:v>
                </c:pt>
                <c:pt idx="302">
                  <c:v>519837.075326966</c:v>
                </c:pt>
                <c:pt idx="303">
                  <c:v>521063.22463861</c:v>
                </c:pt>
                <c:pt idx="304">
                  <c:v>519378.604919632</c:v>
                </c:pt>
                <c:pt idx="305">
                  <c:v>518177.081199959</c:v>
                </c:pt>
                <c:pt idx="306">
                  <c:v>518005.779408925</c:v>
                </c:pt>
                <c:pt idx="307">
                  <c:v>517700.013159133</c:v>
                </c:pt>
                <c:pt idx="308">
                  <c:v>515820.787137096</c:v>
                </c:pt>
                <c:pt idx="309">
                  <c:v>516436.784852219</c:v>
                </c:pt>
                <c:pt idx="310">
                  <c:v>513320.79576447</c:v>
                </c:pt>
                <c:pt idx="311">
                  <c:v>513887.5482366</c:v>
                </c:pt>
                <c:pt idx="312">
                  <c:v>513058.13105571</c:v>
                </c:pt>
                <c:pt idx="313">
                  <c:v>512162.596622917</c:v>
                </c:pt>
                <c:pt idx="314">
                  <c:v>514432.121744781</c:v>
                </c:pt>
                <c:pt idx="315">
                  <c:v>512182.394304465</c:v>
                </c:pt>
                <c:pt idx="316">
                  <c:v>514197.720383476</c:v>
                </c:pt>
                <c:pt idx="317">
                  <c:v>514008.864032225</c:v>
                </c:pt>
                <c:pt idx="318">
                  <c:v>515117.277291704</c:v>
                </c:pt>
                <c:pt idx="319">
                  <c:v>512447.063579544</c:v>
                </c:pt>
                <c:pt idx="320">
                  <c:v>513268.312186759</c:v>
                </c:pt>
                <c:pt idx="321">
                  <c:v>512622.250543762</c:v>
                </c:pt>
                <c:pt idx="322">
                  <c:v>513278.542071512</c:v>
                </c:pt>
                <c:pt idx="323">
                  <c:v>514081.070495246</c:v>
                </c:pt>
                <c:pt idx="324">
                  <c:v>513716.355963047</c:v>
                </c:pt>
                <c:pt idx="325">
                  <c:v>515224.046836771</c:v>
                </c:pt>
                <c:pt idx="326">
                  <c:v>514983.553827099</c:v>
                </c:pt>
                <c:pt idx="327">
                  <c:v>514176.958202702</c:v>
                </c:pt>
                <c:pt idx="328">
                  <c:v>514783.347268254</c:v>
                </c:pt>
                <c:pt idx="329">
                  <c:v>518128.243174832</c:v>
                </c:pt>
                <c:pt idx="330">
                  <c:v>515873.220763907</c:v>
                </c:pt>
                <c:pt idx="331">
                  <c:v>515565.420341712</c:v>
                </c:pt>
                <c:pt idx="332">
                  <c:v>515093.563803771</c:v>
                </c:pt>
                <c:pt idx="333">
                  <c:v>518573.058832898</c:v>
                </c:pt>
                <c:pt idx="334">
                  <c:v>516427.371416394</c:v>
                </c:pt>
                <c:pt idx="335">
                  <c:v>514029.235761328</c:v>
                </c:pt>
                <c:pt idx="336">
                  <c:v>512223.375984242</c:v>
                </c:pt>
                <c:pt idx="337">
                  <c:v>514404.234509529</c:v>
                </c:pt>
                <c:pt idx="338">
                  <c:v>517280.110688321</c:v>
                </c:pt>
                <c:pt idx="339">
                  <c:v>514177.772223983</c:v>
                </c:pt>
                <c:pt idx="340">
                  <c:v>515951.963741014</c:v>
                </c:pt>
                <c:pt idx="341">
                  <c:v>514362.286924824</c:v>
                </c:pt>
                <c:pt idx="342">
                  <c:v>513416.325344186</c:v>
                </c:pt>
                <c:pt idx="343">
                  <c:v>514105.897362663</c:v>
                </c:pt>
                <c:pt idx="344">
                  <c:v>512993.440025085</c:v>
                </c:pt>
                <c:pt idx="345">
                  <c:v>515435.646525647</c:v>
                </c:pt>
                <c:pt idx="346">
                  <c:v>512220.746460897</c:v>
                </c:pt>
                <c:pt idx="347">
                  <c:v>511520.986125794</c:v>
                </c:pt>
                <c:pt idx="348">
                  <c:v>512165.696358444</c:v>
                </c:pt>
                <c:pt idx="349">
                  <c:v>509968.123590917</c:v>
                </c:pt>
                <c:pt idx="350">
                  <c:v>510487.698962304</c:v>
                </c:pt>
                <c:pt idx="351">
                  <c:v>512886.658430432</c:v>
                </c:pt>
                <c:pt idx="352">
                  <c:v>510589.053308412</c:v>
                </c:pt>
                <c:pt idx="353">
                  <c:v>511435.057764733</c:v>
                </c:pt>
                <c:pt idx="354">
                  <c:v>512271.220311604</c:v>
                </c:pt>
                <c:pt idx="355">
                  <c:v>511598.032247095</c:v>
                </c:pt>
                <c:pt idx="356">
                  <c:v>510667.354044595</c:v>
                </c:pt>
                <c:pt idx="357">
                  <c:v>510722.889742208</c:v>
                </c:pt>
                <c:pt idx="358">
                  <c:v>512345.824564109</c:v>
                </c:pt>
                <c:pt idx="359">
                  <c:v>512132.218966685</c:v>
                </c:pt>
                <c:pt idx="360">
                  <c:v>512165.38812403</c:v>
                </c:pt>
                <c:pt idx="361">
                  <c:v>512076.997840165</c:v>
                </c:pt>
                <c:pt idx="362">
                  <c:v>512358.703473585</c:v>
                </c:pt>
                <c:pt idx="363">
                  <c:v>511634.419798855</c:v>
                </c:pt>
                <c:pt idx="364">
                  <c:v>513165.17713828</c:v>
                </c:pt>
                <c:pt idx="365">
                  <c:v>512834.911210343</c:v>
                </c:pt>
                <c:pt idx="366">
                  <c:v>513113.895415707</c:v>
                </c:pt>
                <c:pt idx="367">
                  <c:v>513471.841248654</c:v>
                </c:pt>
                <c:pt idx="368">
                  <c:v>513055.981508226</c:v>
                </c:pt>
                <c:pt idx="369">
                  <c:v>512396.569610266</c:v>
                </c:pt>
                <c:pt idx="370">
                  <c:v>512725.972582523</c:v>
                </c:pt>
                <c:pt idx="371">
                  <c:v>514122.636407203</c:v>
                </c:pt>
                <c:pt idx="372">
                  <c:v>513823.559609074</c:v>
                </c:pt>
                <c:pt idx="373">
                  <c:v>515163.205739611</c:v>
                </c:pt>
                <c:pt idx="374">
                  <c:v>514528.746690808</c:v>
                </c:pt>
                <c:pt idx="375">
                  <c:v>515340.127330673</c:v>
                </c:pt>
                <c:pt idx="376">
                  <c:v>515275.18491995</c:v>
                </c:pt>
                <c:pt idx="377">
                  <c:v>516002.890312532</c:v>
                </c:pt>
                <c:pt idx="378">
                  <c:v>516160.235014698</c:v>
                </c:pt>
                <c:pt idx="379">
                  <c:v>514656.790511558</c:v>
                </c:pt>
                <c:pt idx="380">
                  <c:v>514711.321958951</c:v>
                </c:pt>
                <c:pt idx="381">
                  <c:v>515182.740227902</c:v>
                </c:pt>
                <c:pt idx="382">
                  <c:v>515516.042859284</c:v>
                </c:pt>
                <c:pt idx="383">
                  <c:v>514377.271906845</c:v>
                </c:pt>
                <c:pt idx="384">
                  <c:v>513956.431641936</c:v>
                </c:pt>
                <c:pt idx="385">
                  <c:v>514961.380951267</c:v>
                </c:pt>
                <c:pt idx="386">
                  <c:v>514953.045896187</c:v>
                </c:pt>
                <c:pt idx="387">
                  <c:v>515183.1947396</c:v>
                </c:pt>
                <c:pt idx="388">
                  <c:v>514816.238467716</c:v>
                </c:pt>
                <c:pt idx="389">
                  <c:v>514189.229840179</c:v>
                </c:pt>
                <c:pt idx="390">
                  <c:v>513478.775047548</c:v>
                </c:pt>
                <c:pt idx="391">
                  <c:v>513971.520650615</c:v>
                </c:pt>
                <c:pt idx="392">
                  <c:v>512114.423814165</c:v>
                </c:pt>
                <c:pt idx="393">
                  <c:v>514185.75850337</c:v>
                </c:pt>
                <c:pt idx="394">
                  <c:v>513533.299169513</c:v>
                </c:pt>
                <c:pt idx="395">
                  <c:v>513074.637655964</c:v>
                </c:pt>
                <c:pt idx="396">
                  <c:v>514273.3195864</c:v>
                </c:pt>
                <c:pt idx="397">
                  <c:v>514145.407435877</c:v>
                </c:pt>
                <c:pt idx="398">
                  <c:v>513614.728450964</c:v>
                </c:pt>
                <c:pt idx="399">
                  <c:v>513943.151269439</c:v>
                </c:pt>
                <c:pt idx="400">
                  <c:v>514748.866342678</c:v>
                </c:pt>
                <c:pt idx="401">
                  <c:v>514652.114226209</c:v>
                </c:pt>
                <c:pt idx="402">
                  <c:v>514711.134355924</c:v>
                </c:pt>
                <c:pt idx="403">
                  <c:v>514660.743765969</c:v>
                </c:pt>
                <c:pt idx="404">
                  <c:v>513477.497146613</c:v>
                </c:pt>
                <c:pt idx="405">
                  <c:v>514564.94707645</c:v>
                </c:pt>
                <c:pt idx="406">
                  <c:v>513606.243107833</c:v>
                </c:pt>
                <c:pt idx="407">
                  <c:v>514126.210601015</c:v>
                </c:pt>
                <c:pt idx="408">
                  <c:v>514989.024078456</c:v>
                </c:pt>
                <c:pt idx="409">
                  <c:v>514437.310514486</c:v>
                </c:pt>
                <c:pt idx="410">
                  <c:v>514311.791228148</c:v>
                </c:pt>
                <c:pt idx="411">
                  <c:v>513431.639133338</c:v>
                </c:pt>
                <c:pt idx="412">
                  <c:v>513314.185169148</c:v>
                </c:pt>
                <c:pt idx="413">
                  <c:v>513815.350681101</c:v>
                </c:pt>
                <c:pt idx="414">
                  <c:v>513803.315382197</c:v>
                </c:pt>
                <c:pt idx="415">
                  <c:v>513223.716728188</c:v>
                </c:pt>
                <c:pt idx="416">
                  <c:v>513246.216870999</c:v>
                </c:pt>
                <c:pt idx="417">
                  <c:v>512506.761700355</c:v>
                </c:pt>
                <c:pt idx="418">
                  <c:v>512480.547098449</c:v>
                </c:pt>
                <c:pt idx="419">
                  <c:v>512696.878596541</c:v>
                </c:pt>
                <c:pt idx="420">
                  <c:v>512863.769846753</c:v>
                </c:pt>
                <c:pt idx="421">
                  <c:v>512471.981551667</c:v>
                </c:pt>
                <c:pt idx="422">
                  <c:v>512349.312571238</c:v>
                </c:pt>
                <c:pt idx="423">
                  <c:v>512141.190769944</c:v>
                </c:pt>
                <c:pt idx="424">
                  <c:v>512458.714556017</c:v>
                </c:pt>
                <c:pt idx="425">
                  <c:v>512740.664467169</c:v>
                </c:pt>
                <c:pt idx="426">
                  <c:v>512218.9311665</c:v>
                </c:pt>
                <c:pt idx="427">
                  <c:v>512358.705686615</c:v>
                </c:pt>
                <c:pt idx="428">
                  <c:v>512337.713999203</c:v>
                </c:pt>
                <c:pt idx="429">
                  <c:v>512423.432611784</c:v>
                </c:pt>
                <c:pt idx="430">
                  <c:v>511921.737715773</c:v>
                </c:pt>
                <c:pt idx="431">
                  <c:v>512418.757524121</c:v>
                </c:pt>
                <c:pt idx="432">
                  <c:v>512663.564819202</c:v>
                </c:pt>
                <c:pt idx="433">
                  <c:v>512763.181012111</c:v>
                </c:pt>
                <c:pt idx="434">
                  <c:v>512240.739474815</c:v>
                </c:pt>
                <c:pt idx="435">
                  <c:v>512440.088933513</c:v>
                </c:pt>
                <c:pt idx="436">
                  <c:v>512726.323013678</c:v>
                </c:pt>
                <c:pt idx="437">
                  <c:v>512641.959641368</c:v>
                </c:pt>
                <c:pt idx="438">
                  <c:v>512636.557932858</c:v>
                </c:pt>
                <c:pt idx="439">
                  <c:v>513461.796944262</c:v>
                </c:pt>
                <c:pt idx="440">
                  <c:v>512720.119557284</c:v>
                </c:pt>
                <c:pt idx="441">
                  <c:v>512651.433731388</c:v>
                </c:pt>
                <c:pt idx="442">
                  <c:v>513071.453658742</c:v>
                </c:pt>
                <c:pt idx="443">
                  <c:v>512614.911057987</c:v>
                </c:pt>
                <c:pt idx="444">
                  <c:v>512821.676136751</c:v>
                </c:pt>
                <c:pt idx="445">
                  <c:v>512830.757895003</c:v>
                </c:pt>
                <c:pt idx="446">
                  <c:v>512911.686808303</c:v>
                </c:pt>
                <c:pt idx="447">
                  <c:v>512839.622373623</c:v>
                </c:pt>
                <c:pt idx="448">
                  <c:v>512895.920446167</c:v>
                </c:pt>
                <c:pt idx="449">
                  <c:v>512964.437148516</c:v>
                </c:pt>
                <c:pt idx="450">
                  <c:v>513401.680028089</c:v>
                </c:pt>
                <c:pt idx="451">
                  <c:v>513329.460169444</c:v>
                </c:pt>
                <c:pt idx="452">
                  <c:v>513449.56659791</c:v>
                </c:pt>
                <c:pt idx="453">
                  <c:v>513575.590578706</c:v>
                </c:pt>
                <c:pt idx="454">
                  <c:v>513177.541728635</c:v>
                </c:pt>
                <c:pt idx="455">
                  <c:v>513548.978142581</c:v>
                </c:pt>
                <c:pt idx="456">
                  <c:v>513286.725187457</c:v>
                </c:pt>
                <c:pt idx="457">
                  <c:v>513309.223197982</c:v>
                </c:pt>
                <c:pt idx="458">
                  <c:v>513306.422012675</c:v>
                </c:pt>
                <c:pt idx="459">
                  <c:v>513391.346316388</c:v>
                </c:pt>
                <c:pt idx="460">
                  <c:v>513627.045927837</c:v>
                </c:pt>
                <c:pt idx="461">
                  <c:v>513290.578939217</c:v>
                </c:pt>
                <c:pt idx="462">
                  <c:v>513133.854398559</c:v>
                </c:pt>
                <c:pt idx="463">
                  <c:v>513346.743003682</c:v>
                </c:pt>
                <c:pt idx="464">
                  <c:v>513494.243994656</c:v>
                </c:pt>
                <c:pt idx="465">
                  <c:v>513399.940966118</c:v>
                </c:pt>
                <c:pt idx="466">
                  <c:v>513403.423093173</c:v>
                </c:pt>
                <c:pt idx="467">
                  <c:v>513381.172102734</c:v>
                </c:pt>
                <c:pt idx="468">
                  <c:v>513262.331200796</c:v>
                </c:pt>
                <c:pt idx="469">
                  <c:v>513152.026210872</c:v>
                </c:pt>
                <c:pt idx="470">
                  <c:v>513392.277643271</c:v>
                </c:pt>
                <c:pt idx="471">
                  <c:v>513213.029323856</c:v>
                </c:pt>
                <c:pt idx="472">
                  <c:v>513108.878969327</c:v>
                </c:pt>
                <c:pt idx="473">
                  <c:v>513292.311940689</c:v>
                </c:pt>
                <c:pt idx="474">
                  <c:v>513158.398143711</c:v>
                </c:pt>
                <c:pt idx="475">
                  <c:v>513132.060207272</c:v>
                </c:pt>
                <c:pt idx="476">
                  <c:v>513314.319082203</c:v>
                </c:pt>
                <c:pt idx="477">
                  <c:v>513421.454021226</c:v>
                </c:pt>
                <c:pt idx="478">
                  <c:v>512806.313051629</c:v>
                </c:pt>
                <c:pt idx="479">
                  <c:v>513222.94213026</c:v>
                </c:pt>
                <c:pt idx="480">
                  <c:v>513207.514900265</c:v>
                </c:pt>
                <c:pt idx="481">
                  <c:v>513087.863086377</c:v>
                </c:pt>
                <c:pt idx="482">
                  <c:v>513158.211379243</c:v>
                </c:pt>
                <c:pt idx="483">
                  <c:v>513142.240494626</c:v>
                </c:pt>
                <c:pt idx="484">
                  <c:v>513187.355389925</c:v>
                </c:pt>
                <c:pt idx="485">
                  <c:v>513224.46768633</c:v>
                </c:pt>
                <c:pt idx="486">
                  <c:v>513201.695542052</c:v>
                </c:pt>
                <c:pt idx="487">
                  <c:v>513323.617241165</c:v>
                </c:pt>
                <c:pt idx="488">
                  <c:v>513303.28842983</c:v>
                </c:pt>
                <c:pt idx="489">
                  <c:v>513444.709675972</c:v>
                </c:pt>
                <c:pt idx="490">
                  <c:v>513273.286455554</c:v>
                </c:pt>
                <c:pt idx="491">
                  <c:v>513125.069470135</c:v>
                </c:pt>
                <c:pt idx="492">
                  <c:v>513096.458152237</c:v>
                </c:pt>
                <c:pt idx="493">
                  <c:v>513141.606325054</c:v>
                </c:pt>
                <c:pt idx="494">
                  <c:v>513092.378062081</c:v>
                </c:pt>
                <c:pt idx="495">
                  <c:v>513146.072181153</c:v>
                </c:pt>
                <c:pt idx="496">
                  <c:v>513215.626408797</c:v>
                </c:pt>
                <c:pt idx="497">
                  <c:v>513181.698366411</c:v>
                </c:pt>
                <c:pt idx="498">
                  <c:v>513114.04703764</c:v>
                </c:pt>
                <c:pt idx="499">
                  <c:v>513009.915218743</c:v>
                </c:pt>
                <c:pt idx="500">
                  <c:v>513110.352527635</c:v>
                </c:pt>
                <c:pt idx="501">
                  <c:v>513192.061163906</c:v>
                </c:pt>
                <c:pt idx="502">
                  <c:v>513024.673697689</c:v>
                </c:pt>
                <c:pt idx="503">
                  <c:v>512988.651985052</c:v>
                </c:pt>
                <c:pt idx="504">
                  <c:v>513107.912831511</c:v>
                </c:pt>
                <c:pt idx="505">
                  <c:v>513026.290534095</c:v>
                </c:pt>
                <c:pt idx="506">
                  <c:v>512947.819680178</c:v>
                </c:pt>
                <c:pt idx="507">
                  <c:v>513055.991711362</c:v>
                </c:pt>
                <c:pt idx="508">
                  <c:v>512935.995909367</c:v>
                </c:pt>
                <c:pt idx="509">
                  <c:v>512997.63812993</c:v>
                </c:pt>
                <c:pt idx="510">
                  <c:v>512996.05702873</c:v>
                </c:pt>
                <c:pt idx="511">
                  <c:v>513113.679567214</c:v>
                </c:pt>
                <c:pt idx="512">
                  <c:v>513103.662382282</c:v>
                </c:pt>
                <c:pt idx="513">
                  <c:v>512990.065523985</c:v>
                </c:pt>
                <c:pt idx="514">
                  <c:v>513119.862775049</c:v>
                </c:pt>
                <c:pt idx="515">
                  <c:v>513027.188452697</c:v>
                </c:pt>
                <c:pt idx="516">
                  <c:v>513032.578897705</c:v>
                </c:pt>
                <c:pt idx="517">
                  <c:v>513007.055252392</c:v>
                </c:pt>
                <c:pt idx="518">
                  <c:v>513039.32264256</c:v>
                </c:pt>
                <c:pt idx="519">
                  <c:v>513064.399009572</c:v>
                </c:pt>
                <c:pt idx="520">
                  <c:v>513019.279090722</c:v>
                </c:pt>
                <c:pt idx="521">
                  <c:v>513063.464919888</c:v>
                </c:pt>
                <c:pt idx="522">
                  <c:v>513048.254040763</c:v>
                </c:pt>
                <c:pt idx="523">
                  <c:v>513133.701284672</c:v>
                </c:pt>
                <c:pt idx="524">
                  <c:v>513156.15194539</c:v>
                </c:pt>
                <c:pt idx="525">
                  <c:v>513142.146242018</c:v>
                </c:pt>
                <c:pt idx="526">
                  <c:v>513147.554844544</c:v>
                </c:pt>
                <c:pt idx="527">
                  <c:v>513162.375680803</c:v>
                </c:pt>
                <c:pt idx="528">
                  <c:v>513145.624017412</c:v>
                </c:pt>
                <c:pt idx="529">
                  <c:v>513176.953042104</c:v>
                </c:pt>
                <c:pt idx="530">
                  <c:v>513145.004431713</c:v>
                </c:pt>
                <c:pt idx="531">
                  <c:v>513128.516129391</c:v>
                </c:pt>
                <c:pt idx="532">
                  <c:v>513157.985230301</c:v>
                </c:pt>
                <c:pt idx="533">
                  <c:v>513109.82258919</c:v>
                </c:pt>
                <c:pt idx="534">
                  <c:v>513149.774660201</c:v>
                </c:pt>
                <c:pt idx="535">
                  <c:v>513190.209021762</c:v>
                </c:pt>
                <c:pt idx="536">
                  <c:v>513239.387968461</c:v>
                </c:pt>
                <c:pt idx="537">
                  <c:v>513246.2423256</c:v>
                </c:pt>
                <c:pt idx="538">
                  <c:v>513263.682400246</c:v>
                </c:pt>
                <c:pt idx="539">
                  <c:v>513256.686721161</c:v>
                </c:pt>
                <c:pt idx="540">
                  <c:v>513227.164181767</c:v>
                </c:pt>
                <c:pt idx="541">
                  <c:v>513222.356324345</c:v>
                </c:pt>
                <c:pt idx="542">
                  <c:v>513122.269087055</c:v>
                </c:pt>
                <c:pt idx="543">
                  <c:v>513119.343109704</c:v>
                </c:pt>
                <c:pt idx="544">
                  <c:v>513180.920134036</c:v>
                </c:pt>
                <c:pt idx="545">
                  <c:v>513142.282165556</c:v>
                </c:pt>
                <c:pt idx="546">
                  <c:v>513121.294915878</c:v>
                </c:pt>
                <c:pt idx="547">
                  <c:v>513130.030198395</c:v>
                </c:pt>
                <c:pt idx="548">
                  <c:v>513096.613888574</c:v>
                </c:pt>
                <c:pt idx="549">
                  <c:v>513090.260614799</c:v>
                </c:pt>
                <c:pt idx="550">
                  <c:v>513050.356715926</c:v>
                </c:pt>
                <c:pt idx="551">
                  <c:v>513133.520160096</c:v>
                </c:pt>
                <c:pt idx="552">
                  <c:v>513126.155251454</c:v>
                </c:pt>
                <c:pt idx="553">
                  <c:v>513109.788134436</c:v>
                </c:pt>
                <c:pt idx="554">
                  <c:v>513170.117077341</c:v>
                </c:pt>
                <c:pt idx="555">
                  <c:v>513150.761117228</c:v>
                </c:pt>
                <c:pt idx="556">
                  <c:v>513109.073285597</c:v>
                </c:pt>
                <c:pt idx="557">
                  <c:v>513120.446902092</c:v>
                </c:pt>
                <c:pt idx="558">
                  <c:v>513084.05559934</c:v>
                </c:pt>
                <c:pt idx="559">
                  <c:v>513115.885040858</c:v>
                </c:pt>
                <c:pt idx="560">
                  <c:v>513093.952248996</c:v>
                </c:pt>
                <c:pt idx="561">
                  <c:v>513074.947250222</c:v>
                </c:pt>
                <c:pt idx="562">
                  <c:v>513098.618145984</c:v>
                </c:pt>
                <c:pt idx="563">
                  <c:v>513102.184497255</c:v>
                </c:pt>
                <c:pt idx="564">
                  <c:v>513105.027942092</c:v>
                </c:pt>
                <c:pt idx="565">
                  <c:v>513038.436788383</c:v>
                </c:pt>
                <c:pt idx="566">
                  <c:v>513092.221271837</c:v>
                </c:pt>
                <c:pt idx="567">
                  <c:v>513098.147462589</c:v>
                </c:pt>
                <c:pt idx="568">
                  <c:v>513122.551736582</c:v>
                </c:pt>
                <c:pt idx="569">
                  <c:v>513089.984530388</c:v>
                </c:pt>
                <c:pt idx="570">
                  <c:v>513107.594138388</c:v>
                </c:pt>
                <c:pt idx="571">
                  <c:v>513111.66022414</c:v>
                </c:pt>
                <c:pt idx="572">
                  <c:v>513107.223887471</c:v>
                </c:pt>
                <c:pt idx="573">
                  <c:v>513108.503915738</c:v>
                </c:pt>
                <c:pt idx="574">
                  <c:v>513094.025679506</c:v>
                </c:pt>
                <c:pt idx="575">
                  <c:v>513162.396782898</c:v>
                </c:pt>
                <c:pt idx="576">
                  <c:v>513155.328293852</c:v>
                </c:pt>
                <c:pt idx="577">
                  <c:v>513188.252773404</c:v>
                </c:pt>
                <c:pt idx="578">
                  <c:v>513203.465259052</c:v>
                </c:pt>
                <c:pt idx="579">
                  <c:v>513184.977376297</c:v>
                </c:pt>
                <c:pt idx="580">
                  <c:v>513197.200178833</c:v>
                </c:pt>
                <c:pt idx="581">
                  <c:v>513188.3810354</c:v>
                </c:pt>
                <c:pt idx="582">
                  <c:v>513188.080175763</c:v>
                </c:pt>
                <c:pt idx="583">
                  <c:v>513210.093133262</c:v>
                </c:pt>
                <c:pt idx="584">
                  <c:v>513151.238281689</c:v>
                </c:pt>
                <c:pt idx="585">
                  <c:v>513139.077494232</c:v>
                </c:pt>
                <c:pt idx="586">
                  <c:v>513133.679435429</c:v>
                </c:pt>
                <c:pt idx="587">
                  <c:v>513127.544204859</c:v>
                </c:pt>
                <c:pt idx="588">
                  <c:v>513126.165153265</c:v>
                </c:pt>
                <c:pt idx="589">
                  <c:v>513170.939416614</c:v>
                </c:pt>
                <c:pt idx="590">
                  <c:v>513169.598397993</c:v>
                </c:pt>
                <c:pt idx="591">
                  <c:v>513178.349678517</c:v>
                </c:pt>
                <c:pt idx="592">
                  <c:v>513180.667730226</c:v>
                </c:pt>
                <c:pt idx="593">
                  <c:v>513186.494450277</c:v>
                </c:pt>
                <c:pt idx="594">
                  <c:v>513206.763127642</c:v>
                </c:pt>
                <c:pt idx="595">
                  <c:v>513157.815655905</c:v>
                </c:pt>
                <c:pt idx="596">
                  <c:v>513144.355139313</c:v>
                </c:pt>
                <c:pt idx="597">
                  <c:v>513138.982789018</c:v>
                </c:pt>
                <c:pt idx="598">
                  <c:v>513161.556686483</c:v>
                </c:pt>
                <c:pt idx="599">
                  <c:v>513137.922749104</c:v>
                </c:pt>
                <c:pt idx="600">
                  <c:v>513172.881559904</c:v>
                </c:pt>
                <c:pt idx="601">
                  <c:v>513137.306877428</c:v>
                </c:pt>
                <c:pt idx="602">
                  <c:v>513166.922964152</c:v>
                </c:pt>
                <c:pt idx="603">
                  <c:v>513148.200618252</c:v>
                </c:pt>
                <c:pt idx="604">
                  <c:v>513140.027644755</c:v>
                </c:pt>
                <c:pt idx="605">
                  <c:v>513130.759738859</c:v>
                </c:pt>
                <c:pt idx="606">
                  <c:v>513124.496276021</c:v>
                </c:pt>
                <c:pt idx="607">
                  <c:v>513130.379078208</c:v>
                </c:pt>
                <c:pt idx="608">
                  <c:v>513099.033721939</c:v>
                </c:pt>
                <c:pt idx="609">
                  <c:v>513123.003691723</c:v>
                </c:pt>
                <c:pt idx="610">
                  <c:v>513119.36491297</c:v>
                </c:pt>
                <c:pt idx="611">
                  <c:v>513139.109379699</c:v>
                </c:pt>
                <c:pt idx="612">
                  <c:v>513138.672247951</c:v>
                </c:pt>
                <c:pt idx="613">
                  <c:v>513148.54210732</c:v>
                </c:pt>
                <c:pt idx="614">
                  <c:v>513153.017779792</c:v>
                </c:pt>
                <c:pt idx="615">
                  <c:v>513155.580659369</c:v>
                </c:pt>
                <c:pt idx="616">
                  <c:v>513139.049497504</c:v>
                </c:pt>
                <c:pt idx="617">
                  <c:v>513149.332567003</c:v>
                </c:pt>
                <c:pt idx="618">
                  <c:v>513161.90363951</c:v>
                </c:pt>
                <c:pt idx="619">
                  <c:v>513167.450054562</c:v>
                </c:pt>
                <c:pt idx="620">
                  <c:v>513152.160145951</c:v>
                </c:pt>
                <c:pt idx="621">
                  <c:v>513146.232217775</c:v>
                </c:pt>
                <c:pt idx="622">
                  <c:v>513162.165089163</c:v>
                </c:pt>
                <c:pt idx="623">
                  <c:v>513161.560864007</c:v>
                </c:pt>
                <c:pt idx="624">
                  <c:v>513156.25481938</c:v>
                </c:pt>
                <c:pt idx="625">
                  <c:v>513170.497726314</c:v>
                </c:pt>
                <c:pt idx="626">
                  <c:v>513158.903889185</c:v>
                </c:pt>
                <c:pt idx="627">
                  <c:v>513152.2565669</c:v>
                </c:pt>
                <c:pt idx="628">
                  <c:v>513156.215098253</c:v>
                </c:pt>
                <c:pt idx="629">
                  <c:v>513128.55517771</c:v>
                </c:pt>
                <c:pt idx="630">
                  <c:v>513132.47317376</c:v>
                </c:pt>
                <c:pt idx="631">
                  <c:v>513127.005007063</c:v>
                </c:pt>
                <c:pt idx="632">
                  <c:v>513117.320117016</c:v>
                </c:pt>
                <c:pt idx="633">
                  <c:v>513131.831723762</c:v>
                </c:pt>
                <c:pt idx="634">
                  <c:v>513134.48019729</c:v>
                </c:pt>
                <c:pt idx="635">
                  <c:v>513129.188519508</c:v>
                </c:pt>
                <c:pt idx="636">
                  <c:v>513125.805164362</c:v>
                </c:pt>
                <c:pt idx="637">
                  <c:v>513112.526005861</c:v>
                </c:pt>
                <c:pt idx="638">
                  <c:v>513120.885141879</c:v>
                </c:pt>
                <c:pt idx="639">
                  <c:v>513128.380520032</c:v>
                </c:pt>
                <c:pt idx="640">
                  <c:v>513113.406540073</c:v>
                </c:pt>
                <c:pt idx="641">
                  <c:v>513091.594717159</c:v>
                </c:pt>
                <c:pt idx="642">
                  <c:v>513092.421241404</c:v>
                </c:pt>
                <c:pt idx="643">
                  <c:v>513089.824311104</c:v>
                </c:pt>
                <c:pt idx="644">
                  <c:v>513092.878781716</c:v>
                </c:pt>
                <c:pt idx="645">
                  <c:v>513098.010852971</c:v>
                </c:pt>
                <c:pt idx="646">
                  <c:v>513096.764681037</c:v>
                </c:pt>
                <c:pt idx="647">
                  <c:v>513102.638656745</c:v>
                </c:pt>
                <c:pt idx="648">
                  <c:v>513092.878662291</c:v>
                </c:pt>
                <c:pt idx="649">
                  <c:v>513097.649899129</c:v>
                </c:pt>
                <c:pt idx="650">
                  <c:v>513104.857082606</c:v>
                </c:pt>
                <c:pt idx="651">
                  <c:v>513113.242366678</c:v>
                </c:pt>
                <c:pt idx="652">
                  <c:v>513097.968297705</c:v>
                </c:pt>
                <c:pt idx="653">
                  <c:v>513092.855594121</c:v>
                </c:pt>
                <c:pt idx="654">
                  <c:v>513087.159376061</c:v>
                </c:pt>
                <c:pt idx="655">
                  <c:v>513087.806717489</c:v>
                </c:pt>
                <c:pt idx="656">
                  <c:v>513101.503649125</c:v>
                </c:pt>
                <c:pt idx="657">
                  <c:v>513123.816743173</c:v>
                </c:pt>
                <c:pt idx="658">
                  <c:v>513109.855334022</c:v>
                </c:pt>
                <c:pt idx="659">
                  <c:v>513098.434510257</c:v>
                </c:pt>
                <c:pt idx="660">
                  <c:v>513103.096074504</c:v>
                </c:pt>
                <c:pt idx="661">
                  <c:v>513099.050617395</c:v>
                </c:pt>
                <c:pt idx="662">
                  <c:v>513106.742480102</c:v>
                </c:pt>
                <c:pt idx="663">
                  <c:v>513101.5291044</c:v>
                </c:pt>
                <c:pt idx="664">
                  <c:v>513112.170881831</c:v>
                </c:pt>
                <c:pt idx="665">
                  <c:v>513112.79391999</c:v>
                </c:pt>
                <c:pt idx="666">
                  <c:v>513113.279562566</c:v>
                </c:pt>
                <c:pt idx="667">
                  <c:v>513111.680953628</c:v>
                </c:pt>
                <c:pt idx="668">
                  <c:v>513114.932026776</c:v>
                </c:pt>
                <c:pt idx="669">
                  <c:v>513118.564205377</c:v>
                </c:pt>
                <c:pt idx="670">
                  <c:v>513123.759817719</c:v>
                </c:pt>
                <c:pt idx="671">
                  <c:v>513124.942137745</c:v>
                </c:pt>
                <c:pt idx="672">
                  <c:v>513132.136314451</c:v>
                </c:pt>
                <c:pt idx="673">
                  <c:v>513128.180865948</c:v>
                </c:pt>
                <c:pt idx="674">
                  <c:v>513136.380169798</c:v>
                </c:pt>
                <c:pt idx="675">
                  <c:v>513136.307585343</c:v>
                </c:pt>
                <c:pt idx="676">
                  <c:v>513146.089376319</c:v>
                </c:pt>
                <c:pt idx="677">
                  <c:v>513140.988916607</c:v>
                </c:pt>
                <c:pt idx="678">
                  <c:v>513145.439947452</c:v>
                </c:pt>
                <c:pt idx="679">
                  <c:v>513146.718124598</c:v>
                </c:pt>
                <c:pt idx="680">
                  <c:v>513143.632289302</c:v>
                </c:pt>
                <c:pt idx="681">
                  <c:v>513149.425093936</c:v>
                </c:pt>
                <c:pt idx="682">
                  <c:v>513142.958456185</c:v>
                </c:pt>
                <c:pt idx="683">
                  <c:v>513148.842826835</c:v>
                </c:pt>
                <c:pt idx="684">
                  <c:v>513148.647642193</c:v>
                </c:pt>
                <c:pt idx="685">
                  <c:v>513146.464317043</c:v>
                </c:pt>
                <c:pt idx="686">
                  <c:v>513145.265844733</c:v>
                </c:pt>
                <c:pt idx="687">
                  <c:v>513143.993018016</c:v>
                </c:pt>
                <c:pt idx="688">
                  <c:v>513152.328195171</c:v>
                </c:pt>
                <c:pt idx="689">
                  <c:v>513141.341486548</c:v>
                </c:pt>
                <c:pt idx="690">
                  <c:v>513135.507807846</c:v>
                </c:pt>
                <c:pt idx="691">
                  <c:v>513138.897811378</c:v>
                </c:pt>
                <c:pt idx="692">
                  <c:v>513139.842505011</c:v>
                </c:pt>
                <c:pt idx="693">
                  <c:v>513141.629216476</c:v>
                </c:pt>
                <c:pt idx="694">
                  <c:v>513138.980942776</c:v>
                </c:pt>
                <c:pt idx="695">
                  <c:v>513133.584900566</c:v>
                </c:pt>
                <c:pt idx="696">
                  <c:v>513134.284192486</c:v>
                </c:pt>
                <c:pt idx="697">
                  <c:v>513131.538283712</c:v>
                </c:pt>
                <c:pt idx="698">
                  <c:v>513131.692320605</c:v>
                </c:pt>
                <c:pt idx="699">
                  <c:v>513135.996221078</c:v>
                </c:pt>
                <c:pt idx="700">
                  <c:v>513132.666888326</c:v>
                </c:pt>
                <c:pt idx="701">
                  <c:v>513133.169797375</c:v>
                </c:pt>
                <c:pt idx="702">
                  <c:v>513135.0269579</c:v>
                </c:pt>
                <c:pt idx="703">
                  <c:v>513129.715633015</c:v>
                </c:pt>
                <c:pt idx="704">
                  <c:v>513127.695839538</c:v>
                </c:pt>
                <c:pt idx="705">
                  <c:v>513130.052173294</c:v>
                </c:pt>
                <c:pt idx="706">
                  <c:v>513130.659208376</c:v>
                </c:pt>
                <c:pt idx="707">
                  <c:v>513133.563034099</c:v>
                </c:pt>
                <c:pt idx="708">
                  <c:v>513127.997313001</c:v>
                </c:pt>
                <c:pt idx="709">
                  <c:v>513126.692431367</c:v>
                </c:pt>
                <c:pt idx="710">
                  <c:v>513125.777725482</c:v>
                </c:pt>
                <c:pt idx="711">
                  <c:v>513126.543767747</c:v>
                </c:pt>
                <c:pt idx="712">
                  <c:v>513124.709476292</c:v>
                </c:pt>
                <c:pt idx="713">
                  <c:v>513124.836110455</c:v>
                </c:pt>
                <c:pt idx="714">
                  <c:v>513129.548275806</c:v>
                </c:pt>
                <c:pt idx="715">
                  <c:v>513129.445057055</c:v>
                </c:pt>
                <c:pt idx="716">
                  <c:v>513130.820492494</c:v>
                </c:pt>
                <c:pt idx="717">
                  <c:v>513131.600291483</c:v>
                </c:pt>
                <c:pt idx="718">
                  <c:v>513129.790402752</c:v>
                </c:pt>
                <c:pt idx="719">
                  <c:v>513130.530507974</c:v>
                </c:pt>
                <c:pt idx="720">
                  <c:v>513128.307443439</c:v>
                </c:pt>
                <c:pt idx="721">
                  <c:v>513129.947555931</c:v>
                </c:pt>
                <c:pt idx="722">
                  <c:v>513132.13143409</c:v>
                </c:pt>
                <c:pt idx="723">
                  <c:v>513133.969740488</c:v>
                </c:pt>
                <c:pt idx="724">
                  <c:v>513134.5345668</c:v>
                </c:pt>
                <c:pt idx="725">
                  <c:v>513134.744917387</c:v>
                </c:pt>
                <c:pt idx="726">
                  <c:v>513137.346027374</c:v>
                </c:pt>
                <c:pt idx="727">
                  <c:v>513133.701536227</c:v>
                </c:pt>
                <c:pt idx="728">
                  <c:v>513134.752745813</c:v>
                </c:pt>
                <c:pt idx="729">
                  <c:v>513131.973905775</c:v>
                </c:pt>
                <c:pt idx="730">
                  <c:v>513133.420176366</c:v>
                </c:pt>
                <c:pt idx="731">
                  <c:v>513136.213493051</c:v>
                </c:pt>
                <c:pt idx="732">
                  <c:v>513132.00268236</c:v>
                </c:pt>
                <c:pt idx="733">
                  <c:v>513132.690274275</c:v>
                </c:pt>
                <c:pt idx="734">
                  <c:v>513130.888878779</c:v>
                </c:pt>
                <c:pt idx="735">
                  <c:v>513131.192965682</c:v>
                </c:pt>
                <c:pt idx="736">
                  <c:v>513134.484651045</c:v>
                </c:pt>
                <c:pt idx="737">
                  <c:v>513130.798628347</c:v>
                </c:pt>
                <c:pt idx="738">
                  <c:v>513131.032917687</c:v>
                </c:pt>
                <c:pt idx="739">
                  <c:v>513131.141603829</c:v>
                </c:pt>
                <c:pt idx="740">
                  <c:v>513130.60590094</c:v>
                </c:pt>
                <c:pt idx="741">
                  <c:v>513130.920203288</c:v>
                </c:pt>
                <c:pt idx="742">
                  <c:v>513133.395434992</c:v>
                </c:pt>
                <c:pt idx="743">
                  <c:v>513130.182455081</c:v>
                </c:pt>
                <c:pt idx="744">
                  <c:v>513129.767734758</c:v>
                </c:pt>
                <c:pt idx="745">
                  <c:v>513130.470955474</c:v>
                </c:pt>
                <c:pt idx="746">
                  <c:v>513129.707981411</c:v>
                </c:pt>
                <c:pt idx="747">
                  <c:v>513129.320752157</c:v>
                </c:pt>
                <c:pt idx="748">
                  <c:v>513129.454218407</c:v>
                </c:pt>
                <c:pt idx="749">
                  <c:v>513129.678440569</c:v>
                </c:pt>
                <c:pt idx="750">
                  <c:v>513127.734063739</c:v>
                </c:pt>
                <c:pt idx="751">
                  <c:v>513130.143486369</c:v>
                </c:pt>
                <c:pt idx="752">
                  <c:v>513129.743579842</c:v>
                </c:pt>
                <c:pt idx="753">
                  <c:v>513128.661680569</c:v>
                </c:pt>
                <c:pt idx="754">
                  <c:v>513127.545380366</c:v>
                </c:pt>
                <c:pt idx="755">
                  <c:v>513128.115776005</c:v>
                </c:pt>
                <c:pt idx="756">
                  <c:v>513131.24080332</c:v>
                </c:pt>
                <c:pt idx="757">
                  <c:v>513127.452161157</c:v>
                </c:pt>
                <c:pt idx="758">
                  <c:v>513126.953032724</c:v>
                </c:pt>
                <c:pt idx="759">
                  <c:v>513127.401087253</c:v>
                </c:pt>
                <c:pt idx="760">
                  <c:v>513127.116352419</c:v>
                </c:pt>
                <c:pt idx="761">
                  <c:v>513128.429058141</c:v>
                </c:pt>
                <c:pt idx="762">
                  <c:v>513126.123270324</c:v>
                </c:pt>
                <c:pt idx="763">
                  <c:v>513127.104493644</c:v>
                </c:pt>
                <c:pt idx="764">
                  <c:v>513129.45031313</c:v>
                </c:pt>
                <c:pt idx="765">
                  <c:v>513127.353054749</c:v>
                </c:pt>
                <c:pt idx="766">
                  <c:v>513126.996669923</c:v>
                </c:pt>
                <c:pt idx="767">
                  <c:v>513128.16947936</c:v>
                </c:pt>
                <c:pt idx="768">
                  <c:v>513128.145913318</c:v>
                </c:pt>
                <c:pt idx="769">
                  <c:v>513127.999702555</c:v>
                </c:pt>
                <c:pt idx="770">
                  <c:v>513127.165177025</c:v>
                </c:pt>
                <c:pt idx="771">
                  <c:v>513127.294835929</c:v>
                </c:pt>
                <c:pt idx="772">
                  <c:v>513126.256705615</c:v>
                </c:pt>
                <c:pt idx="773">
                  <c:v>513127.162814957</c:v>
                </c:pt>
                <c:pt idx="774">
                  <c:v>513127.156693259</c:v>
                </c:pt>
                <c:pt idx="775">
                  <c:v>513127.090983783</c:v>
                </c:pt>
                <c:pt idx="776">
                  <c:v>513126.349214212</c:v>
                </c:pt>
                <c:pt idx="777">
                  <c:v>513125.822880503</c:v>
                </c:pt>
                <c:pt idx="778">
                  <c:v>513128.250898639</c:v>
                </c:pt>
                <c:pt idx="779">
                  <c:v>513127.816402125</c:v>
                </c:pt>
                <c:pt idx="780">
                  <c:v>513128.912220578</c:v>
                </c:pt>
                <c:pt idx="781">
                  <c:v>513128.87839137</c:v>
                </c:pt>
                <c:pt idx="782">
                  <c:v>513129.171635348</c:v>
                </c:pt>
                <c:pt idx="783">
                  <c:v>513129.371056676</c:v>
                </c:pt>
                <c:pt idx="784">
                  <c:v>513129.507961788</c:v>
                </c:pt>
                <c:pt idx="785">
                  <c:v>513128.816123136</c:v>
                </c:pt>
                <c:pt idx="786">
                  <c:v>513129.915728788</c:v>
                </c:pt>
                <c:pt idx="787">
                  <c:v>513129.038705829</c:v>
                </c:pt>
                <c:pt idx="788">
                  <c:v>513130.278428494</c:v>
                </c:pt>
                <c:pt idx="789">
                  <c:v>513129.361226275</c:v>
                </c:pt>
                <c:pt idx="790">
                  <c:v>513128.649294564</c:v>
                </c:pt>
                <c:pt idx="791">
                  <c:v>513128.924213303</c:v>
                </c:pt>
                <c:pt idx="792">
                  <c:v>513128.696010682</c:v>
                </c:pt>
                <c:pt idx="793">
                  <c:v>513128.619683468</c:v>
                </c:pt>
                <c:pt idx="794">
                  <c:v>513128.674752769</c:v>
                </c:pt>
                <c:pt idx="795">
                  <c:v>513129.025475483</c:v>
                </c:pt>
                <c:pt idx="796">
                  <c:v>513130.508860403</c:v>
                </c:pt>
                <c:pt idx="797">
                  <c:v>513128.530580117</c:v>
                </c:pt>
                <c:pt idx="798">
                  <c:v>513128.701297659</c:v>
                </c:pt>
                <c:pt idx="799">
                  <c:v>513127.964647011</c:v>
                </c:pt>
                <c:pt idx="800">
                  <c:v>513127.846950723</c:v>
                </c:pt>
                <c:pt idx="801">
                  <c:v>513127.748691944</c:v>
                </c:pt>
                <c:pt idx="802">
                  <c:v>513128.247827756</c:v>
                </c:pt>
                <c:pt idx="803">
                  <c:v>513128.292346887</c:v>
                </c:pt>
                <c:pt idx="804">
                  <c:v>513127.765828772</c:v>
                </c:pt>
                <c:pt idx="805">
                  <c:v>513128.341100265</c:v>
                </c:pt>
                <c:pt idx="806">
                  <c:v>513128.43818678</c:v>
                </c:pt>
                <c:pt idx="807">
                  <c:v>513128.058355565</c:v>
                </c:pt>
                <c:pt idx="808">
                  <c:v>513128.19170199</c:v>
                </c:pt>
                <c:pt idx="809">
                  <c:v>513128.072963879</c:v>
                </c:pt>
                <c:pt idx="810">
                  <c:v>513128.320511405</c:v>
                </c:pt>
                <c:pt idx="811">
                  <c:v>513128.033443106</c:v>
                </c:pt>
                <c:pt idx="812">
                  <c:v>513128.916125782</c:v>
                </c:pt>
                <c:pt idx="813">
                  <c:v>513128.983657948</c:v>
                </c:pt>
                <c:pt idx="814">
                  <c:v>513129.062822638</c:v>
                </c:pt>
                <c:pt idx="815">
                  <c:v>513129.009201039</c:v>
                </c:pt>
                <c:pt idx="816">
                  <c:v>513129.361336929</c:v>
                </c:pt>
                <c:pt idx="817">
                  <c:v>513129.408328646</c:v>
                </c:pt>
                <c:pt idx="818">
                  <c:v>513129.165858393</c:v>
                </c:pt>
                <c:pt idx="819">
                  <c:v>513129.221402811</c:v>
                </c:pt>
                <c:pt idx="820">
                  <c:v>513129.482033336</c:v>
                </c:pt>
                <c:pt idx="821">
                  <c:v>513129.482926559</c:v>
                </c:pt>
                <c:pt idx="822">
                  <c:v>513130.017922184</c:v>
                </c:pt>
                <c:pt idx="823">
                  <c:v>513129.87466861</c:v>
                </c:pt>
                <c:pt idx="824">
                  <c:v>513129.669955732</c:v>
                </c:pt>
                <c:pt idx="825">
                  <c:v>513129.737388869</c:v>
                </c:pt>
                <c:pt idx="826">
                  <c:v>513130.215927412</c:v>
                </c:pt>
                <c:pt idx="827">
                  <c:v>513130.391644294</c:v>
                </c:pt>
                <c:pt idx="828">
                  <c:v>513130.199619518</c:v>
                </c:pt>
                <c:pt idx="829">
                  <c:v>513130.26486453</c:v>
                </c:pt>
                <c:pt idx="830">
                  <c:v>513130.675306402</c:v>
                </c:pt>
                <c:pt idx="831">
                  <c:v>513129.955850803</c:v>
                </c:pt>
                <c:pt idx="832">
                  <c:v>513129.673436632</c:v>
                </c:pt>
                <c:pt idx="833">
                  <c:v>513129.623481722</c:v>
                </c:pt>
                <c:pt idx="834">
                  <c:v>513129.872725663</c:v>
                </c:pt>
                <c:pt idx="835">
                  <c:v>513129.565860153</c:v>
                </c:pt>
                <c:pt idx="836">
                  <c:v>513129.585033602</c:v>
                </c:pt>
                <c:pt idx="837">
                  <c:v>513129.746369685</c:v>
                </c:pt>
                <c:pt idx="838">
                  <c:v>513129.496694652</c:v>
                </c:pt>
                <c:pt idx="839">
                  <c:v>513129.414258133</c:v>
                </c:pt>
                <c:pt idx="840">
                  <c:v>513129.663350624</c:v>
                </c:pt>
                <c:pt idx="841">
                  <c:v>513129.852064302</c:v>
                </c:pt>
                <c:pt idx="842">
                  <c:v>513129.391236449</c:v>
                </c:pt>
                <c:pt idx="843">
                  <c:v>513129.239026402</c:v>
                </c:pt>
                <c:pt idx="844">
                  <c:v>513129.910704629</c:v>
                </c:pt>
                <c:pt idx="845">
                  <c:v>513129.852821404</c:v>
                </c:pt>
                <c:pt idx="846">
                  <c:v>513129.65137933</c:v>
                </c:pt>
                <c:pt idx="847">
                  <c:v>513129.682300201</c:v>
                </c:pt>
                <c:pt idx="848">
                  <c:v>513129.884913969</c:v>
                </c:pt>
                <c:pt idx="849">
                  <c:v>513129.757866887</c:v>
                </c:pt>
                <c:pt idx="850">
                  <c:v>513130.062362551</c:v>
                </c:pt>
                <c:pt idx="851">
                  <c:v>513129.922785689</c:v>
                </c:pt>
                <c:pt idx="852">
                  <c:v>513129.951173812</c:v>
                </c:pt>
                <c:pt idx="853">
                  <c:v>513130.011776079</c:v>
                </c:pt>
                <c:pt idx="854">
                  <c:v>513129.911666931</c:v>
                </c:pt>
                <c:pt idx="855">
                  <c:v>513129.896502493</c:v>
                </c:pt>
                <c:pt idx="856">
                  <c:v>513129.955344197</c:v>
                </c:pt>
                <c:pt idx="857">
                  <c:v>513129.787767695</c:v>
                </c:pt>
                <c:pt idx="858">
                  <c:v>513129.63969676</c:v>
                </c:pt>
                <c:pt idx="859">
                  <c:v>513129.72680009</c:v>
                </c:pt>
                <c:pt idx="860">
                  <c:v>513129.916607182</c:v>
                </c:pt>
                <c:pt idx="861">
                  <c:v>513129.897860955</c:v>
                </c:pt>
                <c:pt idx="862">
                  <c:v>513129.666344017</c:v>
                </c:pt>
                <c:pt idx="863">
                  <c:v>513129.787853176</c:v>
                </c:pt>
                <c:pt idx="864">
                  <c:v>513129.705415078</c:v>
                </c:pt>
                <c:pt idx="865">
                  <c:v>513129.561576483</c:v>
                </c:pt>
                <c:pt idx="866">
                  <c:v>513129.619359262</c:v>
                </c:pt>
                <c:pt idx="867">
                  <c:v>513129.7850304</c:v>
                </c:pt>
                <c:pt idx="868">
                  <c:v>513129.696301806</c:v>
                </c:pt>
                <c:pt idx="869">
                  <c:v>513129.557102861</c:v>
                </c:pt>
                <c:pt idx="870">
                  <c:v>513129.467735518</c:v>
                </c:pt>
                <c:pt idx="871">
                  <c:v>513129.599025604</c:v>
                </c:pt>
                <c:pt idx="872">
                  <c:v>513129.594449937</c:v>
                </c:pt>
                <c:pt idx="873">
                  <c:v>513129.615476419</c:v>
                </c:pt>
                <c:pt idx="874">
                  <c:v>513129.561762433</c:v>
                </c:pt>
                <c:pt idx="875">
                  <c:v>513129.472340118</c:v>
                </c:pt>
                <c:pt idx="876">
                  <c:v>513129.548544272</c:v>
                </c:pt>
                <c:pt idx="877">
                  <c:v>513129.614725296</c:v>
                </c:pt>
                <c:pt idx="878">
                  <c:v>513129.527546016</c:v>
                </c:pt>
                <c:pt idx="879">
                  <c:v>513129.621514333</c:v>
                </c:pt>
                <c:pt idx="880">
                  <c:v>513129.604955532</c:v>
                </c:pt>
                <c:pt idx="881">
                  <c:v>513129.41318559</c:v>
                </c:pt>
                <c:pt idx="882">
                  <c:v>513129.664773175</c:v>
                </c:pt>
                <c:pt idx="883">
                  <c:v>513129.440811295</c:v>
                </c:pt>
                <c:pt idx="884">
                  <c:v>513129.55006318</c:v>
                </c:pt>
                <c:pt idx="885">
                  <c:v>513129.626771924</c:v>
                </c:pt>
                <c:pt idx="886">
                  <c:v>513129.518676864</c:v>
                </c:pt>
                <c:pt idx="887">
                  <c:v>513129.313864697</c:v>
                </c:pt>
                <c:pt idx="888">
                  <c:v>513129.469498599</c:v>
                </c:pt>
                <c:pt idx="889">
                  <c:v>513129.943512335</c:v>
                </c:pt>
                <c:pt idx="890">
                  <c:v>513129.577685408</c:v>
                </c:pt>
                <c:pt idx="891">
                  <c:v>513129.471192894</c:v>
                </c:pt>
                <c:pt idx="892">
                  <c:v>513129.462523347</c:v>
                </c:pt>
                <c:pt idx="893">
                  <c:v>513129.489307203</c:v>
                </c:pt>
                <c:pt idx="894">
                  <c:v>513129.44118395</c:v>
                </c:pt>
                <c:pt idx="895">
                  <c:v>513129.28716283</c:v>
                </c:pt>
                <c:pt idx="896">
                  <c:v>513129.52907309</c:v>
                </c:pt>
                <c:pt idx="897">
                  <c:v>513129.672915299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TE y TT!$C$2:$C$899</c:f>
              <c:numCache>
                <c:formatCode>General</c:formatCode>
                <c:ptCount val="898"/>
                <c:pt idx="0">
                  <c:v>4951403.04051708</c:v>
                </c:pt>
                <c:pt idx="1">
                  <c:v>16291071.0553407</c:v>
                </c:pt>
                <c:pt idx="2">
                  <c:v>16154168.3052875</c:v>
                </c:pt>
                <c:pt idx="3">
                  <c:v>16016616.7108051</c:v>
                </c:pt>
                <c:pt idx="4">
                  <c:v>15878538.6762545</c:v>
                </c:pt>
                <c:pt idx="5">
                  <c:v>15740034.6190647</c:v>
                </c:pt>
                <c:pt idx="6">
                  <c:v>15601188.7800507</c:v>
                </c:pt>
                <c:pt idx="7">
                  <c:v>15462073.4423291</c:v>
                </c:pt>
                <c:pt idx="8">
                  <c:v>15322752.0880237</c:v>
                </c:pt>
                <c:pt idx="9">
                  <c:v>15183281.8392684</c:v>
                </c:pt>
                <c:pt idx="10">
                  <c:v>15043715.4188596</c:v>
                </c:pt>
                <c:pt idx="11">
                  <c:v>14904102.7975893</c:v>
                </c:pt>
                <c:pt idx="12">
                  <c:v>14764492.6538136</c:v>
                </c:pt>
                <c:pt idx="13">
                  <c:v>14624933.7472562</c:v>
                </c:pt>
                <c:pt idx="14">
                  <c:v>14488696.2980761</c:v>
                </c:pt>
                <c:pt idx="15">
                  <c:v>14352717.4390732</c:v>
                </c:pt>
                <c:pt idx="16">
                  <c:v>14217132.9792184</c:v>
                </c:pt>
                <c:pt idx="17">
                  <c:v>14082099.787303</c:v>
                </c:pt>
                <c:pt idx="18">
                  <c:v>13947806.602827</c:v>
                </c:pt>
                <c:pt idx="19">
                  <c:v>9991255.49154977</c:v>
                </c:pt>
                <c:pt idx="20">
                  <c:v>8647296.39051963</c:v>
                </c:pt>
                <c:pt idx="21">
                  <c:v>8263102.28538266</c:v>
                </c:pt>
                <c:pt idx="22">
                  <c:v>7977883.64188055</c:v>
                </c:pt>
                <c:pt idx="23">
                  <c:v>7958801.6813682</c:v>
                </c:pt>
                <c:pt idx="24">
                  <c:v>7741931.35730944</c:v>
                </c:pt>
                <c:pt idx="25">
                  <c:v>7721959.10211375</c:v>
                </c:pt>
                <c:pt idx="26">
                  <c:v>7551313.82527848</c:v>
                </c:pt>
                <c:pt idx="27">
                  <c:v>7530749.56777132</c:v>
                </c:pt>
                <c:pt idx="28">
                  <c:v>7393354.69122077</c:v>
                </c:pt>
                <c:pt idx="29">
                  <c:v>7372269.38255621</c:v>
                </c:pt>
                <c:pt idx="30">
                  <c:v>7257669.19369815</c:v>
                </c:pt>
                <c:pt idx="31">
                  <c:v>7236353.00442883</c:v>
                </c:pt>
                <c:pt idx="32">
                  <c:v>7141096.31904171</c:v>
                </c:pt>
                <c:pt idx="33">
                  <c:v>7119671.40400667</c:v>
                </c:pt>
                <c:pt idx="34">
                  <c:v>7039818.3273793</c:v>
                </c:pt>
                <c:pt idx="35">
                  <c:v>7018378.45169937</c:v>
                </c:pt>
                <c:pt idx="36">
                  <c:v>6950969.19709068</c:v>
                </c:pt>
                <c:pt idx="37">
                  <c:v>6934356.04237669</c:v>
                </c:pt>
                <c:pt idx="38">
                  <c:v>6763728.59107708</c:v>
                </c:pt>
                <c:pt idx="39">
                  <c:v>6535304.73632823</c:v>
                </c:pt>
                <c:pt idx="40">
                  <c:v>6412559.81993879</c:v>
                </c:pt>
                <c:pt idx="41">
                  <c:v>6303550.77606392</c:v>
                </c:pt>
                <c:pt idx="42">
                  <c:v>6254267.83002511</c:v>
                </c:pt>
                <c:pt idx="43">
                  <c:v>6246653.01583488</c:v>
                </c:pt>
                <c:pt idx="44">
                  <c:v>6167557.04700326</c:v>
                </c:pt>
                <c:pt idx="45">
                  <c:v>6086217.17794857</c:v>
                </c:pt>
                <c:pt idx="46">
                  <c:v>6042413.85091808</c:v>
                </c:pt>
                <c:pt idx="47">
                  <c:v>6055306.46757609</c:v>
                </c:pt>
                <c:pt idx="48">
                  <c:v>5974116.34517975</c:v>
                </c:pt>
                <c:pt idx="49">
                  <c:v>5933510.99939627</c:v>
                </c:pt>
                <c:pt idx="50">
                  <c:v>5945366.15212665</c:v>
                </c:pt>
                <c:pt idx="51">
                  <c:v>5876968.50408761</c:v>
                </c:pt>
                <c:pt idx="52">
                  <c:v>5922746.16621182</c:v>
                </c:pt>
                <c:pt idx="53">
                  <c:v>5888078.17939836</c:v>
                </c:pt>
                <c:pt idx="54">
                  <c:v>5832757.28905637</c:v>
                </c:pt>
                <c:pt idx="55">
                  <c:v>5843210.29547936</c:v>
                </c:pt>
                <c:pt idx="56">
                  <c:v>5796534.40550571</c:v>
                </c:pt>
                <c:pt idx="57">
                  <c:v>5806946.71061786</c:v>
                </c:pt>
                <c:pt idx="58">
                  <c:v>5688318.07480427</c:v>
                </c:pt>
                <c:pt idx="59">
                  <c:v>5617773.11412578</c:v>
                </c:pt>
                <c:pt idx="60">
                  <c:v>5547213.374687</c:v>
                </c:pt>
                <c:pt idx="61">
                  <c:v>5519374.20416542</c:v>
                </c:pt>
                <c:pt idx="62">
                  <c:v>5517895.87000284</c:v>
                </c:pt>
                <c:pt idx="63">
                  <c:v>5458495.74134779</c:v>
                </c:pt>
                <c:pt idx="64">
                  <c:v>5399172.82293095</c:v>
                </c:pt>
                <c:pt idx="65">
                  <c:v>5385690.1413457</c:v>
                </c:pt>
                <c:pt idx="66">
                  <c:v>5386900.66359153</c:v>
                </c:pt>
                <c:pt idx="67">
                  <c:v>5335017.71726506</c:v>
                </c:pt>
                <c:pt idx="68">
                  <c:v>5318593.51090812</c:v>
                </c:pt>
                <c:pt idx="69">
                  <c:v>5319607.5470053</c:v>
                </c:pt>
                <c:pt idx="70">
                  <c:v>5277306.94510505</c:v>
                </c:pt>
                <c:pt idx="71">
                  <c:v>5255875.91075343</c:v>
                </c:pt>
                <c:pt idx="72">
                  <c:v>5256698.53989343</c:v>
                </c:pt>
                <c:pt idx="73">
                  <c:v>5225415.94599352</c:v>
                </c:pt>
                <c:pt idx="74">
                  <c:v>5217989.93255118</c:v>
                </c:pt>
                <c:pt idx="75">
                  <c:v>5218851.51386446</c:v>
                </c:pt>
                <c:pt idx="76">
                  <c:v>5192748.80912241</c:v>
                </c:pt>
                <c:pt idx="77">
                  <c:v>5190753.50198652</c:v>
                </c:pt>
                <c:pt idx="78">
                  <c:v>5134730.44821531</c:v>
                </c:pt>
                <c:pt idx="79">
                  <c:v>5093855.09948231</c:v>
                </c:pt>
                <c:pt idx="80">
                  <c:v>5072353.23098231</c:v>
                </c:pt>
                <c:pt idx="81">
                  <c:v>5050165.25229703</c:v>
                </c:pt>
                <c:pt idx="82">
                  <c:v>5019302.2904021</c:v>
                </c:pt>
                <c:pt idx="83">
                  <c:v>4982399.68337173</c:v>
                </c:pt>
                <c:pt idx="84">
                  <c:v>4964242.13071929</c:v>
                </c:pt>
                <c:pt idx="85">
                  <c:v>4946070.97862707</c:v>
                </c:pt>
                <c:pt idx="86">
                  <c:v>4947541.74694529</c:v>
                </c:pt>
                <c:pt idx="87">
                  <c:v>4912713.49351245</c:v>
                </c:pt>
                <c:pt idx="88">
                  <c:v>4900175.2379256</c:v>
                </c:pt>
                <c:pt idx="89">
                  <c:v>4900885.90944962</c:v>
                </c:pt>
                <c:pt idx="90">
                  <c:v>4872559.76517489</c:v>
                </c:pt>
                <c:pt idx="91">
                  <c:v>4864571.71675011</c:v>
                </c:pt>
                <c:pt idx="92">
                  <c:v>4865678.30266373</c:v>
                </c:pt>
                <c:pt idx="93">
                  <c:v>4847920.99650411</c:v>
                </c:pt>
                <c:pt idx="94">
                  <c:v>4825266.77289707</c:v>
                </c:pt>
                <c:pt idx="95">
                  <c:v>4808701.03182607</c:v>
                </c:pt>
                <c:pt idx="96">
                  <c:v>4801818.69845606</c:v>
                </c:pt>
                <c:pt idx="97">
                  <c:v>4800105.47922749</c:v>
                </c:pt>
                <c:pt idx="98">
                  <c:v>4769650.3789427</c:v>
                </c:pt>
                <c:pt idx="99">
                  <c:v>4755373.8288086</c:v>
                </c:pt>
                <c:pt idx="100">
                  <c:v>4743050.40020387</c:v>
                </c:pt>
                <c:pt idx="101">
                  <c:v>4730438.04399178</c:v>
                </c:pt>
                <c:pt idx="102">
                  <c:v>4709344.18364413</c:v>
                </c:pt>
                <c:pt idx="103">
                  <c:v>4685497.27764779</c:v>
                </c:pt>
                <c:pt idx="104">
                  <c:v>4671186.89526494</c:v>
                </c:pt>
                <c:pt idx="105">
                  <c:v>4662624.57811591</c:v>
                </c:pt>
                <c:pt idx="106">
                  <c:v>4653344.97013249</c:v>
                </c:pt>
                <c:pt idx="107">
                  <c:v>4654325.15694868</c:v>
                </c:pt>
                <c:pt idx="108">
                  <c:v>4634655.99493762</c:v>
                </c:pt>
                <c:pt idx="109">
                  <c:v>4617785.07955031</c:v>
                </c:pt>
                <c:pt idx="110">
                  <c:v>4608215.98257153</c:v>
                </c:pt>
                <c:pt idx="111">
                  <c:v>4601453.70117479</c:v>
                </c:pt>
                <c:pt idx="112">
                  <c:v>4601537.07711519</c:v>
                </c:pt>
                <c:pt idx="113">
                  <c:v>4590416.66423448</c:v>
                </c:pt>
                <c:pt idx="114">
                  <c:v>4575430.4482983</c:v>
                </c:pt>
                <c:pt idx="115">
                  <c:v>4564296.41990104</c:v>
                </c:pt>
                <c:pt idx="116">
                  <c:v>4557873.38609961</c:v>
                </c:pt>
                <c:pt idx="117">
                  <c:v>4557428.01332469</c:v>
                </c:pt>
                <c:pt idx="118">
                  <c:v>4539514.64706234</c:v>
                </c:pt>
                <c:pt idx="119">
                  <c:v>4533393.33757684</c:v>
                </c:pt>
                <c:pt idx="120">
                  <c:v>4524200.73975287</c:v>
                </c:pt>
                <c:pt idx="121">
                  <c:v>4515184.62223595</c:v>
                </c:pt>
                <c:pt idx="122">
                  <c:v>4503091.09303896</c:v>
                </c:pt>
                <c:pt idx="123">
                  <c:v>4488034.27023899</c:v>
                </c:pt>
                <c:pt idx="124">
                  <c:v>4478429.28911156</c:v>
                </c:pt>
                <c:pt idx="125">
                  <c:v>4469445.20670993</c:v>
                </c:pt>
                <c:pt idx="126">
                  <c:v>4465050.10641716</c:v>
                </c:pt>
                <c:pt idx="127">
                  <c:v>4464942.43381572</c:v>
                </c:pt>
                <c:pt idx="128">
                  <c:v>4452463.99670553</c:v>
                </c:pt>
                <c:pt idx="129">
                  <c:v>4440440.62797839</c:v>
                </c:pt>
                <c:pt idx="130">
                  <c:v>4433934.98865089</c:v>
                </c:pt>
                <c:pt idx="131">
                  <c:v>4430143.7678</c:v>
                </c:pt>
                <c:pt idx="132">
                  <c:v>4430767.9115776</c:v>
                </c:pt>
                <c:pt idx="133">
                  <c:v>4421473.17220552</c:v>
                </c:pt>
                <c:pt idx="134">
                  <c:v>4410749.47472873</c:v>
                </c:pt>
                <c:pt idx="135">
                  <c:v>4402487.1761696</c:v>
                </c:pt>
                <c:pt idx="136">
                  <c:v>4399668.88922516</c:v>
                </c:pt>
                <c:pt idx="137">
                  <c:v>4400123.13218795</c:v>
                </c:pt>
                <c:pt idx="138">
                  <c:v>4388749.4124778</c:v>
                </c:pt>
                <c:pt idx="139">
                  <c:v>4383214.37789596</c:v>
                </c:pt>
                <c:pt idx="140">
                  <c:v>4377694.79510349</c:v>
                </c:pt>
                <c:pt idx="141">
                  <c:v>4368415.59910679</c:v>
                </c:pt>
                <c:pt idx="142">
                  <c:v>4357706.69690482</c:v>
                </c:pt>
                <c:pt idx="143">
                  <c:v>4351716.43911093</c:v>
                </c:pt>
                <c:pt idx="144">
                  <c:v>4347345.99679917</c:v>
                </c:pt>
                <c:pt idx="145">
                  <c:v>4342269.0925057</c:v>
                </c:pt>
                <c:pt idx="146">
                  <c:v>4337118.99521411</c:v>
                </c:pt>
                <c:pt idx="147">
                  <c:v>4328416.118478</c:v>
                </c:pt>
                <c:pt idx="148">
                  <c:v>4320273.11723625</c:v>
                </c:pt>
                <c:pt idx="149">
                  <c:v>4315513.56526614</c:v>
                </c:pt>
                <c:pt idx="150">
                  <c:v>4311468.12806845</c:v>
                </c:pt>
                <c:pt idx="151">
                  <c:v>4311287.70651022</c:v>
                </c:pt>
                <c:pt idx="152">
                  <c:v>4305621.36472931</c:v>
                </c:pt>
                <c:pt idx="153">
                  <c:v>4297908.99605528</c:v>
                </c:pt>
                <c:pt idx="154">
                  <c:v>4292135.59346649</c:v>
                </c:pt>
                <c:pt idx="155">
                  <c:v>4288643.53357451</c:v>
                </c:pt>
                <c:pt idx="156">
                  <c:v>4289042.83914418</c:v>
                </c:pt>
                <c:pt idx="157">
                  <c:v>4281401.09597351</c:v>
                </c:pt>
                <c:pt idx="158">
                  <c:v>4276898.83888607</c:v>
                </c:pt>
                <c:pt idx="159">
                  <c:v>4272726.38533359</c:v>
                </c:pt>
                <c:pt idx="160">
                  <c:v>4267493.25730486</c:v>
                </c:pt>
                <c:pt idx="161">
                  <c:v>4260211.16785674</c:v>
                </c:pt>
                <c:pt idx="162">
                  <c:v>4254882.17031749</c:v>
                </c:pt>
                <c:pt idx="163">
                  <c:v>4249614.26894807</c:v>
                </c:pt>
                <c:pt idx="164">
                  <c:v>4247336.98514339</c:v>
                </c:pt>
                <c:pt idx="165">
                  <c:v>4242556.9846158</c:v>
                </c:pt>
                <c:pt idx="166">
                  <c:v>4236992.97492357</c:v>
                </c:pt>
                <c:pt idx="167">
                  <c:v>4230460.76232874</c:v>
                </c:pt>
                <c:pt idx="168">
                  <c:v>4226762.0396131</c:v>
                </c:pt>
                <c:pt idx="169">
                  <c:v>4224747.70306108</c:v>
                </c:pt>
                <c:pt idx="170">
                  <c:v>4225133.88867424</c:v>
                </c:pt>
                <c:pt idx="171">
                  <c:v>4219932.60042083</c:v>
                </c:pt>
                <c:pt idx="172">
                  <c:v>4214450.61496205</c:v>
                </c:pt>
                <c:pt idx="173">
                  <c:v>4210292.31513748</c:v>
                </c:pt>
                <c:pt idx="174">
                  <c:v>4209238.45703135</c:v>
                </c:pt>
                <c:pt idx="175">
                  <c:v>4209725.55345867</c:v>
                </c:pt>
                <c:pt idx="176">
                  <c:v>4203907.00349439</c:v>
                </c:pt>
                <c:pt idx="177">
                  <c:v>4199843.74006104</c:v>
                </c:pt>
                <c:pt idx="178">
                  <c:v>4197130.63557452</c:v>
                </c:pt>
                <c:pt idx="179">
                  <c:v>4194484.87847707</c:v>
                </c:pt>
                <c:pt idx="180">
                  <c:v>4189614.72890342</c:v>
                </c:pt>
                <c:pt idx="181">
                  <c:v>4184197.63944999</c:v>
                </c:pt>
                <c:pt idx="182">
                  <c:v>4181961.13019618</c:v>
                </c:pt>
                <c:pt idx="183">
                  <c:v>4178860.42296044</c:v>
                </c:pt>
                <c:pt idx="184">
                  <c:v>4176241.97088976</c:v>
                </c:pt>
                <c:pt idx="185">
                  <c:v>4171307.27531365</c:v>
                </c:pt>
                <c:pt idx="186">
                  <c:v>4166810.03647385</c:v>
                </c:pt>
                <c:pt idx="187">
                  <c:v>4163797.85056126</c:v>
                </c:pt>
                <c:pt idx="188">
                  <c:v>4161214.19092763</c:v>
                </c:pt>
                <c:pt idx="189">
                  <c:v>4159102.55418917</c:v>
                </c:pt>
                <c:pt idx="190">
                  <c:v>4159302.30250297</c:v>
                </c:pt>
                <c:pt idx="191">
                  <c:v>4154807.91908939</c:v>
                </c:pt>
                <c:pt idx="192">
                  <c:v>4151467.33409147</c:v>
                </c:pt>
                <c:pt idx="193">
                  <c:v>4149175.95508566</c:v>
                </c:pt>
                <c:pt idx="194">
                  <c:v>4149632.2413208</c:v>
                </c:pt>
                <c:pt idx="195">
                  <c:v>4145411.47493451</c:v>
                </c:pt>
                <c:pt idx="196">
                  <c:v>4143171.9662922</c:v>
                </c:pt>
                <c:pt idx="197">
                  <c:v>4140364.17105374</c:v>
                </c:pt>
                <c:pt idx="198">
                  <c:v>4137887.42585672</c:v>
                </c:pt>
                <c:pt idx="199">
                  <c:v>4135283.61983326</c:v>
                </c:pt>
                <c:pt idx="200">
                  <c:v>4131083.26679193</c:v>
                </c:pt>
                <c:pt idx="201">
                  <c:v>4127643.1152595</c:v>
                </c:pt>
                <c:pt idx="202">
                  <c:v>4126720.66864275</c:v>
                </c:pt>
                <c:pt idx="203">
                  <c:v>4123868.64130405</c:v>
                </c:pt>
                <c:pt idx="204">
                  <c:v>4121038.86711799</c:v>
                </c:pt>
                <c:pt idx="205">
                  <c:v>4117157.90061478</c:v>
                </c:pt>
                <c:pt idx="206">
                  <c:v>4115008.3883998</c:v>
                </c:pt>
                <c:pt idx="207">
                  <c:v>4114121.64251207</c:v>
                </c:pt>
                <c:pt idx="208">
                  <c:v>4114450.22721781</c:v>
                </c:pt>
                <c:pt idx="209">
                  <c:v>4113186.65045658</c:v>
                </c:pt>
                <c:pt idx="210">
                  <c:v>4113067.82035124</c:v>
                </c:pt>
                <c:pt idx="211">
                  <c:v>4109500.19857963</c:v>
                </c:pt>
                <c:pt idx="212">
                  <c:v>4107649.28122417</c:v>
                </c:pt>
                <c:pt idx="213">
                  <c:v>4107368.33354789</c:v>
                </c:pt>
                <c:pt idx="214">
                  <c:v>4107454.83213128</c:v>
                </c:pt>
                <c:pt idx="215">
                  <c:v>4103491.86567689</c:v>
                </c:pt>
                <c:pt idx="216">
                  <c:v>4101947.39698298</c:v>
                </c:pt>
                <c:pt idx="217">
                  <c:v>4100454.76362968</c:v>
                </c:pt>
                <c:pt idx="218">
                  <c:v>4097306.29438737</c:v>
                </c:pt>
                <c:pt idx="219">
                  <c:v>4094089.65983099</c:v>
                </c:pt>
                <c:pt idx="220">
                  <c:v>4091926.20588002</c:v>
                </c:pt>
                <c:pt idx="221">
                  <c:v>4091090.30989692</c:v>
                </c:pt>
                <c:pt idx="222">
                  <c:v>4088988.2867223</c:v>
                </c:pt>
                <c:pt idx="223">
                  <c:v>4087934.24899629</c:v>
                </c:pt>
                <c:pt idx="224">
                  <c:v>4085036.76968274</c:v>
                </c:pt>
                <c:pt idx="225">
                  <c:v>4082756.98641809</c:v>
                </c:pt>
                <c:pt idx="226">
                  <c:v>4081074.40890586</c:v>
                </c:pt>
                <c:pt idx="227">
                  <c:v>4079438.41793862</c:v>
                </c:pt>
                <c:pt idx="228">
                  <c:v>4079187.76842609</c:v>
                </c:pt>
                <c:pt idx="229">
                  <c:v>4078270.24316239</c:v>
                </c:pt>
                <c:pt idx="230">
                  <c:v>4078431.39084281</c:v>
                </c:pt>
                <c:pt idx="231">
                  <c:v>4075667.43189582</c:v>
                </c:pt>
                <c:pt idx="232">
                  <c:v>4073309.50802063</c:v>
                </c:pt>
                <c:pt idx="233">
                  <c:v>4071257.29052167</c:v>
                </c:pt>
                <c:pt idx="234">
                  <c:v>4069734.62340657</c:v>
                </c:pt>
                <c:pt idx="235">
                  <c:v>4067943.00695682</c:v>
                </c:pt>
                <c:pt idx="236">
                  <c:v>4066434.15449379</c:v>
                </c:pt>
                <c:pt idx="237">
                  <c:v>4065460.60514851</c:v>
                </c:pt>
                <c:pt idx="238">
                  <c:v>4063145.33166928</c:v>
                </c:pt>
                <c:pt idx="239">
                  <c:v>4061706.43208728</c:v>
                </c:pt>
                <c:pt idx="240">
                  <c:v>4061476.67890473</c:v>
                </c:pt>
                <c:pt idx="241">
                  <c:v>4058949.48270444</c:v>
                </c:pt>
                <c:pt idx="242">
                  <c:v>4058935.77008711</c:v>
                </c:pt>
                <c:pt idx="243">
                  <c:v>4057075.18342187</c:v>
                </c:pt>
                <c:pt idx="244">
                  <c:v>4055978.14230929</c:v>
                </c:pt>
                <c:pt idx="245">
                  <c:v>4053965.63274429</c:v>
                </c:pt>
                <c:pt idx="246">
                  <c:v>4052686.18344367</c:v>
                </c:pt>
                <c:pt idx="247">
                  <c:v>4052671.27966351</c:v>
                </c:pt>
                <c:pt idx="248">
                  <c:v>4052274.99052355</c:v>
                </c:pt>
                <c:pt idx="249">
                  <c:v>4051760.79921804</c:v>
                </c:pt>
                <c:pt idx="250">
                  <c:v>4050170.62498762</c:v>
                </c:pt>
                <c:pt idx="251">
                  <c:v>4049800.45816685</c:v>
                </c:pt>
                <c:pt idx="252">
                  <c:v>4049706.02560036</c:v>
                </c:pt>
                <c:pt idx="253">
                  <c:v>4047733.96325968</c:v>
                </c:pt>
                <c:pt idx="254">
                  <c:v>4047413.09908417</c:v>
                </c:pt>
                <c:pt idx="255">
                  <c:v>4047075.23990717</c:v>
                </c:pt>
                <c:pt idx="256">
                  <c:v>4045294.90460812</c:v>
                </c:pt>
                <c:pt idx="257">
                  <c:v>4043865.02775032</c:v>
                </c:pt>
                <c:pt idx="258">
                  <c:v>4043132.4893808</c:v>
                </c:pt>
                <c:pt idx="259">
                  <c:v>4043236.97951799</c:v>
                </c:pt>
                <c:pt idx="260">
                  <c:v>4042438.42934041</c:v>
                </c:pt>
                <c:pt idx="261">
                  <c:v>4042761.29425016</c:v>
                </c:pt>
                <c:pt idx="262">
                  <c:v>4041365.73382451</c:v>
                </c:pt>
                <c:pt idx="263">
                  <c:v>4041584.58173414</c:v>
                </c:pt>
                <c:pt idx="264">
                  <c:v>4040244.84469784</c:v>
                </c:pt>
                <c:pt idx="265">
                  <c:v>4039947.09548531</c:v>
                </c:pt>
                <c:pt idx="266">
                  <c:v>4038948.94697921</c:v>
                </c:pt>
                <c:pt idx="267">
                  <c:v>4039389.23263553</c:v>
                </c:pt>
                <c:pt idx="268">
                  <c:v>4038372.11434092</c:v>
                </c:pt>
                <c:pt idx="269">
                  <c:v>4037596.2475664</c:v>
                </c:pt>
                <c:pt idx="270">
                  <c:v>4036220.87036277</c:v>
                </c:pt>
                <c:pt idx="271">
                  <c:v>4034930.50776638</c:v>
                </c:pt>
                <c:pt idx="272">
                  <c:v>4034968.79596356</c:v>
                </c:pt>
                <c:pt idx="273">
                  <c:v>4034033.6821398</c:v>
                </c:pt>
                <c:pt idx="274">
                  <c:v>4033290.25836136</c:v>
                </c:pt>
                <c:pt idx="275">
                  <c:v>4033757.22574588</c:v>
                </c:pt>
                <c:pt idx="276">
                  <c:v>4033203.39538507</c:v>
                </c:pt>
                <c:pt idx="277">
                  <c:v>4033101.79975815</c:v>
                </c:pt>
                <c:pt idx="278">
                  <c:v>4033848.9454924</c:v>
                </c:pt>
                <c:pt idx="279">
                  <c:v>4031714.44755669</c:v>
                </c:pt>
                <c:pt idx="280">
                  <c:v>4031156.43558261</c:v>
                </c:pt>
                <c:pt idx="281">
                  <c:v>4031033.90385315</c:v>
                </c:pt>
                <c:pt idx="282">
                  <c:v>4029784.54025787</c:v>
                </c:pt>
                <c:pt idx="283">
                  <c:v>4029806.79966755</c:v>
                </c:pt>
                <c:pt idx="284">
                  <c:v>4028650.2829549</c:v>
                </c:pt>
                <c:pt idx="285">
                  <c:v>4029079.009684</c:v>
                </c:pt>
                <c:pt idx="286">
                  <c:v>4028724.86909592</c:v>
                </c:pt>
                <c:pt idx="287">
                  <c:v>4028928.45641467</c:v>
                </c:pt>
                <c:pt idx="288">
                  <c:v>4028348.92352687</c:v>
                </c:pt>
                <c:pt idx="289">
                  <c:v>4028885.88726063</c:v>
                </c:pt>
                <c:pt idx="290">
                  <c:v>4029565.11079791</c:v>
                </c:pt>
                <c:pt idx="291">
                  <c:v>4029108.83599209</c:v>
                </c:pt>
                <c:pt idx="292">
                  <c:v>4028748.00981022</c:v>
                </c:pt>
                <c:pt idx="293">
                  <c:v>4029007.88737658</c:v>
                </c:pt>
                <c:pt idx="294">
                  <c:v>4028579.79606172</c:v>
                </c:pt>
                <c:pt idx="295">
                  <c:v>4027629.56927663</c:v>
                </c:pt>
                <c:pt idx="296">
                  <c:v>4026933.82397968</c:v>
                </c:pt>
                <c:pt idx="297">
                  <c:v>4026384.1486944</c:v>
                </c:pt>
                <c:pt idx="298">
                  <c:v>4027669.14691784</c:v>
                </c:pt>
                <c:pt idx="299">
                  <c:v>4028452.514855</c:v>
                </c:pt>
                <c:pt idx="300">
                  <c:v>4028194.59380007</c:v>
                </c:pt>
                <c:pt idx="301">
                  <c:v>4028669.8596352</c:v>
                </c:pt>
                <c:pt idx="302">
                  <c:v>4028432.01017242</c:v>
                </c:pt>
                <c:pt idx="303">
                  <c:v>4028793.31966871</c:v>
                </c:pt>
                <c:pt idx="304">
                  <c:v>4027641.16972232</c:v>
                </c:pt>
                <c:pt idx="305">
                  <c:v>4026888.01792426</c:v>
                </c:pt>
                <c:pt idx="306">
                  <c:v>4026773.8206292</c:v>
                </c:pt>
                <c:pt idx="307">
                  <c:v>4026319.64949397</c:v>
                </c:pt>
                <c:pt idx="308">
                  <c:v>4025192.18130297</c:v>
                </c:pt>
                <c:pt idx="309">
                  <c:v>4025557.90993328</c:v>
                </c:pt>
                <c:pt idx="310">
                  <c:v>4023725.55417439</c:v>
                </c:pt>
                <c:pt idx="311">
                  <c:v>4024014.90682095</c:v>
                </c:pt>
                <c:pt idx="312">
                  <c:v>4023334.76080897</c:v>
                </c:pt>
                <c:pt idx="313">
                  <c:v>4022839.20601049</c:v>
                </c:pt>
                <c:pt idx="314">
                  <c:v>4024160.67841836</c:v>
                </c:pt>
                <c:pt idx="315">
                  <c:v>4022605.38288021</c:v>
                </c:pt>
                <c:pt idx="316">
                  <c:v>4023460.78556043</c:v>
                </c:pt>
                <c:pt idx="317">
                  <c:v>4023270.21374737</c:v>
                </c:pt>
                <c:pt idx="318">
                  <c:v>4024012.27358098</c:v>
                </c:pt>
                <c:pt idx="319">
                  <c:v>4022491.70067083</c:v>
                </c:pt>
                <c:pt idx="320">
                  <c:v>4022975.73715418</c:v>
                </c:pt>
                <c:pt idx="321">
                  <c:v>4022427.72926427</c:v>
                </c:pt>
                <c:pt idx="322">
                  <c:v>4023025.57453697</c:v>
                </c:pt>
                <c:pt idx="323">
                  <c:v>4023270.40732608</c:v>
                </c:pt>
                <c:pt idx="324">
                  <c:v>4023160.86175169</c:v>
                </c:pt>
                <c:pt idx="325">
                  <c:v>4023809.99044272</c:v>
                </c:pt>
                <c:pt idx="326">
                  <c:v>4023683.98002837</c:v>
                </c:pt>
                <c:pt idx="327">
                  <c:v>4023239.15046095</c:v>
                </c:pt>
                <c:pt idx="328">
                  <c:v>4023613.76579042</c:v>
                </c:pt>
                <c:pt idx="329">
                  <c:v>4025482.71872234</c:v>
                </c:pt>
                <c:pt idx="330">
                  <c:v>4024131.70447697</c:v>
                </c:pt>
                <c:pt idx="331">
                  <c:v>4023707.33641734</c:v>
                </c:pt>
                <c:pt idx="332">
                  <c:v>4023521.11589359</c:v>
                </c:pt>
                <c:pt idx="333">
                  <c:v>4025241.84679375</c:v>
                </c:pt>
                <c:pt idx="334">
                  <c:v>4024266.91918913</c:v>
                </c:pt>
                <c:pt idx="335">
                  <c:v>4022598.03334088</c:v>
                </c:pt>
                <c:pt idx="336">
                  <c:v>4021626.93495092</c:v>
                </c:pt>
                <c:pt idx="337">
                  <c:v>4022771.53979116</c:v>
                </c:pt>
                <c:pt idx="338">
                  <c:v>4024288.10130706</c:v>
                </c:pt>
                <c:pt idx="339">
                  <c:v>4022683.12531634</c:v>
                </c:pt>
                <c:pt idx="340">
                  <c:v>4023704.79377258</c:v>
                </c:pt>
                <c:pt idx="341">
                  <c:v>4022776.38330373</c:v>
                </c:pt>
                <c:pt idx="342">
                  <c:v>4022219.4957664</c:v>
                </c:pt>
                <c:pt idx="343">
                  <c:v>4022623.21682194</c:v>
                </c:pt>
                <c:pt idx="344">
                  <c:v>4021769.35747626</c:v>
                </c:pt>
                <c:pt idx="345">
                  <c:v>4023072.63293235</c:v>
                </c:pt>
                <c:pt idx="346">
                  <c:v>4021445.18286603</c:v>
                </c:pt>
                <c:pt idx="347">
                  <c:v>4020819.5406778</c:v>
                </c:pt>
                <c:pt idx="348">
                  <c:v>4021142.34574662</c:v>
                </c:pt>
                <c:pt idx="349">
                  <c:v>4019878.03369712</c:v>
                </c:pt>
                <c:pt idx="350">
                  <c:v>4020349.57987892</c:v>
                </c:pt>
                <c:pt idx="351">
                  <c:v>4021567.93894676</c:v>
                </c:pt>
                <c:pt idx="352">
                  <c:v>4020296.0235655</c:v>
                </c:pt>
                <c:pt idx="353">
                  <c:v>4020798.62115757</c:v>
                </c:pt>
                <c:pt idx="354">
                  <c:v>4021240.67254858</c:v>
                </c:pt>
                <c:pt idx="355">
                  <c:v>4020651.98116568</c:v>
                </c:pt>
                <c:pt idx="356">
                  <c:v>4020310.70376636</c:v>
                </c:pt>
                <c:pt idx="357">
                  <c:v>4020278.57054324</c:v>
                </c:pt>
                <c:pt idx="358">
                  <c:v>4021141.77506903</c:v>
                </c:pt>
                <c:pt idx="359">
                  <c:v>4021016.66588046</c:v>
                </c:pt>
                <c:pt idx="360">
                  <c:v>4020958.40025049</c:v>
                </c:pt>
                <c:pt idx="361">
                  <c:v>4020983.22945213</c:v>
                </c:pt>
                <c:pt idx="362">
                  <c:v>4021163.47405487</c:v>
                </c:pt>
                <c:pt idx="363">
                  <c:v>4020765.2854721</c:v>
                </c:pt>
                <c:pt idx="364">
                  <c:v>4021609.65745368</c:v>
                </c:pt>
                <c:pt idx="365">
                  <c:v>4021467.61697047</c:v>
                </c:pt>
                <c:pt idx="366">
                  <c:v>4021575.43660932</c:v>
                </c:pt>
                <c:pt idx="367">
                  <c:v>4021788.40665948</c:v>
                </c:pt>
                <c:pt idx="368">
                  <c:v>4021392.32992777</c:v>
                </c:pt>
                <c:pt idx="369">
                  <c:v>4020976.06204</c:v>
                </c:pt>
                <c:pt idx="370">
                  <c:v>4021176.59420722</c:v>
                </c:pt>
                <c:pt idx="371">
                  <c:v>4021928.71433909</c:v>
                </c:pt>
                <c:pt idx="372">
                  <c:v>4021763.7887198</c:v>
                </c:pt>
                <c:pt idx="373">
                  <c:v>4022424.12210694</c:v>
                </c:pt>
                <c:pt idx="374">
                  <c:v>4022056.23591843</c:v>
                </c:pt>
                <c:pt idx="375">
                  <c:v>4022496.79797353</c:v>
                </c:pt>
                <c:pt idx="376">
                  <c:v>4022499.22638535</c:v>
                </c:pt>
                <c:pt idx="377">
                  <c:v>4022892.18770064</c:v>
                </c:pt>
                <c:pt idx="378">
                  <c:v>4022933.31758237</c:v>
                </c:pt>
                <c:pt idx="379">
                  <c:v>4022088.40610502</c:v>
                </c:pt>
                <c:pt idx="380">
                  <c:v>4022156.3220329</c:v>
                </c:pt>
                <c:pt idx="381">
                  <c:v>4022340.65529707</c:v>
                </c:pt>
                <c:pt idx="382">
                  <c:v>4022530.4474066</c:v>
                </c:pt>
                <c:pt idx="383">
                  <c:v>4021853.91352064</c:v>
                </c:pt>
                <c:pt idx="384">
                  <c:v>4021654.33063228</c:v>
                </c:pt>
                <c:pt idx="385">
                  <c:v>4022110.54832504</c:v>
                </c:pt>
                <c:pt idx="386">
                  <c:v>4022110.647674</c:v>
                </c:pt>
                <c:pt idx="387">
                  <c:v>4022297.87143487</c:v>
                </c:pt>
                <c:pt idx="388">
                  <c:v>4022022.76190709</c:v>
                </c:pt>
                <c:pt idx="389">
                  <c:v>4021523.55905964</c:v>
                </c:pt>
                <c:pt idx="390">
                  <c:v>4021007.62513437</c:v>
                </c:pt>
                <c:pt idx="391">
                  <c:v>4021257.3011468</c:v>
                </c:pt>
                <c:pt idx="392">
                  <c:v>4020282.28318522</c:v>
                </c:pt>
                <c:pt idx="393">
                  <c:v>4021419.30278238</c:v>
                </c:pt>
                <c:pt idx="394">
                  <c:v>4021032.42096658</c:v>
                </c:pt>
                <c:pt idx="395">
                  <c:v>4020801.97187215</c:v>
                </c:pt>
                <c:pt idx="396">
                  <c:v>4021334.09211642</c:v>
                </c:pt>
                <c:pt idx="397">
                  <c:v>4021271.55461057</c:v>
                </c:pt>
                <c:pt idx="398">
                  <c:v>4020902.98001873</c:v>
                </c:pt>
                <c:pt idx="399">
                  <c:v>4021136.88132956</c:v>
                </c:pt>
                <c:pt idx="400">
                  <c:v>4021543.35351577</c:v>
                </c:pt>
                <c:pt idx="401">
                  <c:v>4021531.35830296</c:v>
                </c:pt>
                <c:pt idx="402">
                  <c:v>4021578.64015369</c:v>
                </c:pt>
                <c:pt idx="403">
                  <c:v>4021538.26058221</c:v>
                </c:pt>
                <c:pt idx="404">
                  <c:v>4020900.01506192</c:v>
                </c:pt>
                <c:pt idx="405">
                  <c:v>4021463.77508995</c:v>
                </c:pt>
                <c:pt idx="406">
                  <c:v>4020908.47721851</c:v>
                </c:pt>
                <c:pt idx="407">
                  <c:v>4021272.69644533</c:v>
                </c:pt>
                <c:pt idx="408">
                  <c:v>4021718.06146998</c:v>
                </c:pt>
                <c:pt idx="409">
                  <c:v>4021465.49685199</c:v>
                </c:pt>
                <c:pt idx="410">
                  <c:v>4021357.61608717</c:v>
                </c:pt>
                <c:pt idx="411">
                  <c:v>4020872.71497608</c:v>
                </c:pt>
                <c:pt idx="412">
                  <c:v>4020775.77048346</c:v>
                </c:pt>
                <c:pt idx="413">
                  <c:v>4021094.79125944</c:v>
                </c:pt>
                <c:pt idx="414">
                  <c:v>4021053.12915255</c:v>
                </c:pt>
                <c:pt idx="415">
                  <c:v>4020790.40666064</c:v>
                </c:pt>
                <c:pt idx="416">
                  <c:v>4020791.98803777</c:v>
                </c:pt>
                <c:pt idx="417">
                  <c:v>4020380.57270593</c:v>
                </c:pt>
                <c:pt idx="418">
                  <c:v>4020364.96302983</c:v>
                </c:pt>
                <c:pt idx="419">
                  <c:v>4020489.19979536</c:v>
                </c:pt>
                <c:pt idx="420">
                  <c:v>4020580.08176466</c:v>
                </c:pt>
                <c:pt idx="421">
                  <c:v>4020327.78659434</c:v>
                </c:pt>
                <c:pt idx="422">
                  <c:v>4020254.23825603</c:v>
                </c:pt>
                <c:pt idx="423">
                  <c:v>4020196.45854918</c:v>
                </c:pt>
                <c:pt idx="424">
                  <c:v>4020330.12742306</c:v>
                </c:pt>
                <c:pt idx="425">
                  <c:v>4020451.98528865</c:v>
                </c:pt>
                <c:pt idx="426">
                  <c:v>4020186.58876974</c:v>
                </c:pt>
                <c:pt idx="427">
                  <c:v>4020248.69483594</c:v>
                </c:pt>
                <c:pt idx="428">
                  <c:v>4020256.12239612</c:v>
                </c:pt>
                <c:pt idx="429">
                  <c:v>4020314.21000952</c:v>
                </c:pt>
                <c:pt idx="430">
                  <c:v>4020028.16168575</c:v>
                </c:pt>
                <c:pt idx="431">
                  <c:v>4020306.4497547</c:v>
                </c:pt>
                <c:pt idx="432">
                  <c:v>4020445.46037896</c:v>
                </c:pt>
                <c:pt idx="433">
                  <c:v>4020407.88652562</c:v>
                </c:pt>
                <c:pt idx="434">
                  <c:v>4020217.6311098</c:v>
                </c:pt>
                <c:pt idx="435">
                  <c:v>4020278.29483082</c:v>
                </c:pt>
                <c:pt idx="436">
                  <c:v>4020476.27179684</c:v>
                </c:pt>
                <c:pt idx="437">
                  <c:v>4020429.94543537</c:v>
                </c:pt>
                <c:pt idx="438">
                  <c:v>4020423.54405369</c:v>
                </c:pt>
                <c:pt idx="439">
                  <c:v>4020854.33260669</c:v>
                </c:pt>
                <c:pt idx="440">
                  <c:v>4020465.16115945</c:v>
                </c:pt>
                <c:pt idx="441">
                  <c:v>4020429.2647922</c:v>
                </c:pt>
                <c:pt idx="442">
                  <c:v>4020669.66135512</c:v>
                </c:pt>
                <c:pt idx="443">
                  <c:v>4020415.73864724</c:v>
                </c:pt>
                <c:pt idx="444">
                  <c:v>4020534.42438345</c:v>
                </c:pt>
                <c:pt idx="445">
                  <c:v>4020543.45766865</c:v>
                </c:pt>
                <c:pt idx="446">
                  <c:v>4020580.81839043</c:v>
                </c:pt>
                <c:pt idx="447">
                  <c:v>4020552.23177563</c:v>
                </c:pt>
                <c:pt idx="448">
                  <c:v>4020570.29190993</c:v>
                </c:pt>
                <c:pt idx="449">
                  <c:v>4020586.13474897</c:v>
                </c:pt>
                <c:pt idx="450">
                  <c:v>4020801.93155437</c:v>
                </c:pt>
                <c:pt idx="451">
                  <c:v>4020758.17152186</c:v>
                </c:pt>
                <c:pt idx="452">
                  <c:v>4020822.06052576</c:v>
                </c:pt>
                <c:pt idx="453">
                  <c:v>4020896.25542071</c:v>
                </c:pt>
                <c:pt idx="454">
                  <c:v>4020660.37791066</c:v>
                </c:pt>
                <c:pt idx="455">
                  <c:v>4020877.36997402</c:v>
                </c:pt>
                <c:pt idx="456">
                  <c:v>4020716.90131626</c:v>
                </c:pt>
                <c:pt idx="457">
                  <c:v>4020731.4199306</c:v>
                </c:pt>
                <c:pt idx="458">
                  <c:v>4020717.57616565</c:v>
                </c:pt>
                <c:pt idx="459">
                  <c:v>4020764.07238105</c:v>
                </c:pt>
                <c:pt idx="460">
                  <c:v>4020902.97639177</c:v>
                </c:pt>
                <c:pt idx="461">
                  <c:v>4020712.92773385</c:v>
                </c:pt>
                <c:pt idx="462">
                  <c:v>4020619.82482691</c:v>
                </c:pt>
                <c:pt idx="463">
                  <c:v>4020737.491559</c:v>
                </c:pt>
                <c:pt idx="464">
                  <c:v>4020800.45732931</c:v>
                </c:pt>
                <c:pt idx="465">
                  <c:v>4020773.87278367</c:v>
                </c:pt>
                <c:pt idx="466">
                  <c:v>4020768.76646314</c:v>
                </c:pt>
                <c:pt idx="467">
                  <c:v>4020739.95664279</c:v>
                </c:pt>
                <c:pt idx="468">
                  <c:v>4020689.18283648</c:v>
                </c:pt>
                <c:pt idx="469">
                  <c:v>4020625.76188687</c:v>
                </c:pt>
                <c:pt idx="470">
                  <c:v>4020730.60284999</c:v>
                </c:pt>
                <c:pt idx="471">
                  <c:v>4020643.91359381</c:v>
                </c:pt>
                <c:pt idx="472">
                  <c:v>4020556.26937038</c:v>
                </c:pt>
                <c:pt idx="473">
                  <c:v>4020690.0021337</c:v>
                </c:pt>
                <c:pt idx="474">
                  <c:v>4020599.597471</c:v>
                </c:pt>
                <c:pt idx="475">
                  <c:v>4020600.50828693</c:v>
                </c:pt>
                <c:pt idx="476">
                  <c:v>4020684.1159826</c:v>
                </c:pt>
                <c:pt idx="477">
                  <c:v>4020760.41724031</c:v>
                </c:pt>
                <c:pt idx="478">
                  <c:v>4020437.80041002</c:v>
                </c:pt>
                <c:pt idx="479">
                  <c:v>4020647.81146398</c:v>
                </c:pt>
                <c:pt idx="480">
                  <c:v>4020638.56209443</c:v>
                </c:pt>
                <c:pt idx="481">
                  <c:v>4020571.56477884</c:v>
                </c:pt>
                <c:pt idx="482">
                  <c:v>4020612.52473898</c:v>
                </c:pt>
                <c:pt idx="483">
                  <c:v>4020602.68673681</c:v>
                </c:pt>
                <c:pt idx="484">
                  <c:v>4020623.77627972</c:v>
                </c:pt>
                <c:pt idx="485">
                  <c:v>4020642.21003182</c:v>
                </c:pt>
                <c:pt idx="486">
                  <c:v>4020629.43486194</c:v>
                </c:pt>
                <c:pt idx="487">
                  <c:v>4020685.77455497</c:v>
                </c:pt>
                <c:pt idx="488">
                  <c:v>4020675.51180259</c:v>
                </c:pt>
                <c:pt idx="489">
                  <c:v>4020759.3418558</c:v>
                </c:pt>
                <c:pt idx="490">
                  <c:v>4020667.47498575</c:v>
                </c:pt>
                <c:pt idx="491">
                  <c:v>4020571.82229337</c:v>
                </c:pt>
                <c:pt idx="492">
                  <c:v>4020555.79499692</c:v>
                </c:pt>
                <c:pt idx="493">
                  <c:v>4020566.97201391</c:v>
                </c:pt>
                <c:pt idx="494">
                  <c:v>4020546.01176733</c:v>
                </c:pt>
                <c:pt idx="495">
                  <c:v>4020570.44560331</c:v>
                </c:pt>
                <c:pt idx="496">
                  <c:v>4020596.95254216</c:v>
                </c:pt>
                <c:pt idx="497">
                  <c:v>4020588.26310727</c:v>
                </c:pt>
                <c:pt idx="498">
                  <c:v>4020541.64537621</c:v>
                </c:pt>
                <c:pt idx="499">
                  <c:v>4020483.42870242</c:v>
                </c:pt>
                <c:pt idx="500">
                  <c:v>4020534.10724917</c:v>
                </c:pt>
                <c:pt idx="501">
                  <c:v>4020581.41997684</c:v>
                </c:pt>
                <c:pt idx="502">
                  <c:v>4020477.78612306</c:v>
                </c:pt>
                <c:pt idx="503">
                  <c:v>4020461.92485292</c:v>
                </c:pt>
                <c:pt idx="504">
                  <c:v>4020513.37694507</c:v>
                </c:pt>
                <c:pt idx="505">
                  <c:v>4020481.83329238</c:v>
                </c:pt>
                <c:pt idx="506">
                  <c:v>4020443.13169732</c:v>
                </c:pt>
                <c:pt idx="507">
                  <c:v>4020490.10847129</c:v>
                </c:pt>
                <c:pt idx="508">
                  <c:v>4020428.57031454</c:v>
                </c:pt>
                <c:pt idx="509">
                  <c:v>4020463.73076111</c:v>
                </c:pt>
                <c:pt idx="510">
                  <c:v>4020457.0948347</c:v>
                </c:pt>
                <c:pt idx="511">
                  <c:v>4020527.48332456</c:v>
                </c:pt>
                <c:pt idx="512">
                  <c:v>4020522.07429814</c:v>
                </c:pt>
                <c:pt idx="513">
                  <c:v>4020462.42692332</c:v>
                </c:pt>
                <c:pt idx="514">
                  <c:v>4020512.51056758</c:v>
                </c:pt>
                <c:pt idx="515">
                  <c:v>4020456.21550798</c:v>
                </c:pt>
                <c:pt idx="516">
                  <c:v>4020458.18309708</c:v>
                </c:pt>
                <c:pt idx="517">
                  <c:v>4020447.0090033</c:v>
                </c:pt>
                <c:pt idx="518">
                  <c:v>4020461.7288303</c:v>
                </c:pt>
                <c:pt idx="519">
                  <c:v>4020477.16651144</c:v>
                </c:pt>
                <c:pt idx="520">
                  <c:v>4020452.02489289</c:v>
                </c:pt>
                <c:pt idx="521">
                  <c:v>4020476.53576743</c:v>
                </c:pt>
                <c:pt idx="522">
                  <c:v>4020466.73580116</c:v>
                </c:pt>
                <c:pt idx="523">
                  <c:v>4020513.72631775</c:v>
                </c:pt>
                <c:pt idx="524">
                  <c:v>4020526.38843332</c:v>
                </c:pt>
                <c:pt idx="525">
                  <c:v>4020516.99848627</c:v>
                </c:pt>
                <c:pt idx="526">
                  <c:v>4020521.65592735</c:v>
                </c:pt>
                <c:pt idx="527">
                  <c:v>4020523.37156566</c:v>
                </c:pt>
                <c:pt idx="528">
                  <c:v>4020512.64218109</c:v>
                </c:pt>
                <c:pt idx="529">
                  <c:v>4020529.65747744</c:v>
                </c:pt>
                <c:pt idx="530">
                  <c:v>4020510.57224026</c:v>
                </c:pt>
                <c:pt idx="531">
                  <c:v>4020504.22591614</c:v>
                </c:pt>
                <c:pt idx="532">
                  <c:v>4020514.6260132</c:v>
                </c:pt>
                <c:pt idx="533">
                  <c:v>4020487.86532439</c:v>
                </c:pt>
                <c:pt idx="534">
                  <c:v>4020506.77588795</c:v>
                </c:pt>
                <c:pt idx="535">
                  <c:v>4020528.7005964</c:v>
                </c:pt>
                <c:pt idx="536">
                  <c:v>4020565.14498742</c:v>
                </c:pt>
                <c:pt idx="537">
                  <c:v>4020568.93805417</c:v>
                </c:pt>
                <c:pt idx="538">
                  <c:v>4020576.22502391</c:v>
                </c:pt>
                <c:pt idx="539">
                  <c:v>4020572.41000698</c:v>
                </c:pt>
                <c:pt idx="540">
                  <c:v>4020551.07179382</c:v>
                </c:pt>
                <c:pt idx="541">
                  <c:v>4020547.60463799</c:v>
                </c:pt>
                <c:pt idx="542">
                  <c:v>4020492.63101861</c:v>
                </c:pt>
                <c:pt idx="543">
                  <c:v>4020491.71152476</c:v>
                </c:pt>
                <c:pt idx="544">
                  <c:v>4020520.78752812</c:v>
                </c:pt>
                <c:pt idx="545">
                  <c:v>4020502.19936049</c:v>
                </c:pt>
                <c:pt idx="546">
                  <c:v>4020492.81065271</c:v>
                </c:pt>
                <c:pt idx="547">
                  <c:v>4020497.80244325</c:v>
                </c:pt>
                <c:pt idx="548">
                  <c:v>4020481.26654433</c:v>
                </c:pt>
                <c:pt idx="549">
                  <c:v>4020476.69366818</c:v>
                </c:pt>
                <c:pt idx="550">
                  <c:v>4020449.6486528</c:v>
                </c:pt>
                <c:pt idx="551">
                  <c:v>4020499.0763606</c:v>
                </c:pt>
                <c:pt idx="552">
                  <c:v>4020498.14413386</c:v>
                </c:pt>
                <c:pt idx="553">
                  <c:v>4020489.03213131</c:v>
                </c:pt>
                <c:pt idx="554">
                  <c:v>4020513.41448647</c:v>
                </c:pt>
                <c:pt idx="555">
                  <c:v>4020514.43890319</c:v>
                </c:pt>
                <c:pt idx="556">
                  <c:v>4020485.58480478</c:v>
                </c:pt>
                <c:pt idx="557">
                  <c:v>4020493.60206944</c:v>
                </c:pt>
                <c:pt idx="558">
                  <c:v>4020472.47127245</c:v>
                </c:pt>
                <c:pt idx="559">
                  <c:v>4020492.23028459</c:v>
                </c:pt>
                <c:pt idx="560">
                  <c:v>4020477.79351591</c:v>
                </c:pt>
                <c:pt idx="561">
                  <c:v>4020467.89425161</c:v>
                </c:pt>
                <c:pt idx="562">
                  <c:v>4020481.02885978</c:v>
                </c:pt>
                <c:pt idx="563">
                  <c:v>4020483.98144219</c:v>
                </c:pt>
                <c:pt idx="564">
                  <c:v>4020485.04707379</c:v>
                </c:pt>
                <c:pt idx="565">
                  <c:v>4020446.98999447</c:v>
                </c:pt>
                <c:pt idx="566">
                  <c:v>4020479.08314458</c:v>
                </c:pt>
                <c:pt idx="567">
                  <c:v>4020481.13940369</c:v>
                </c:pt>
                <c:pt idx="568">
                  <c:v>4020494.20417837</c:v>
                </c:pt>
                <c:pt idx="569">
                  <c:v>4020477.02359414</c:v>
                </c:pt>
                <c:pt idx="570">
                  <c:v>4020486.11989863</c:v>
                </c:pt>
                <c:pt idx="571">
                  <c:v>4020487.30877547</c:v>
                </c:pt>
                <c:pt idx="572">
                  <c:v>4020485.80003786</c:v>
                </c:pt>
                <c:pt idx="573">
                  <c:v>4020483.37901154</c:v>
                </c:pt>
                <c:pt idx="574">
                  <c:v>4020477.66355036</c:v>
                </c:pt>
                <c:pt idx="575">
                  <c:v>4020512.11790861</c:v>
                </c:pt>
                <c:pt idx="576">
                  <c:v>4020508.05871469</c:v>
                </c:pt>
                <c:pt idx="577">
                  <c:v>4020522.35784484</c:v>
                </c:pt>
                <c:pt idx="578">
                  <c:v>4020531.31379269</c:v>
                </c:pt>
                <c:pt idx="579">
                  <c:v>4020519.91763161</c:v>
                </c:pt>
                <c:pt idx="580">
                  <c:v>4020527.13255277</c:v>
                </c:pt>
                <c:pt idx="581">
                  <c:v>4020522.67581073</c:v>
                </c:pt>
                <c:pt idx="582">
                  <c:v>4020519.64087331</c:v>
                </c:pt>
                <c:pt idx="583">
                  <c:v>4020532.34788218</c:v>
                </c:pt>
                <c:pt idx="584">
                  <c:v>4020495.90576697</c:v>
                </c:pt>
                <c:pt idx="585">
                  <c:v>4020488.09994144</c:v>
                </c:pt>
                <c:pt idx="586">
                  <c:v>4020485.37970538</c:v>
                </c:pt>
                <c:pt idx="587">
                  <c:v>4020480.50929772</c:v>
                </c:pt>
                <c:pt idx="588">
                  <c:v>4020481.19952272</c:v>
                </c:pt>
                <c:pt idx="589">
                  <c:v>4020502.77076922</c:v>
                </c:pt>
                <c:pt idx="590">
                  <c:v>4020502.31215924</c:v>
                </c:pt>
                <c:pt idx="591">
                  <c:v>4020505.37611331</c:v>
                </c:pt>
                <c:pt idx="592">
                  <c:v>4020507.70009677</c:v>
                </c:pt>
                <c:pt idx="593">
                  <c:v>4020511.12107615</c:v>
                </c:pt>
                <c:pt idx="594">
                  <c:v>4020521.58632797</c:v>
                </c:pt>
                <c:pt idx="595">
                  <c:v>4020492.99509281</c:v>
                </c:pt>
                <c:pt idx="596">
                  <c:v>4020486.4933183</c:v>
                </c:pt>
                <c:pt idx="597">
                  <c:v>4020484.45839393</c:v>
                </c:pt>
                <c:pt idx="598">
                  <c:v>4020494.84998027</c:v>
                </c:pt>
                <c:pt idx="599">
                  <c:v>4020477.77089311</c:v>
                </c:pt>
                <c:pt idx="600">
                  <c:v>4020495.89098623</c:v>
                </c:pt>
                <c:pt idx="601">
                  <c:v>4020477.94108135</c:v>
                </c:pt>
                <c:pt idx="602">
                  <c:v>4020492.89489671</c:v>
                </c:pt>
                <c:pt idx="603">
                  <c:v>4020484.79042192</c:v>
                </c:pt>
                <c:pt idx="604">
                  <c:v>4020479.00777042</c:v>
                </c:pt>
                <c:pt idx="605">
                  <c:v>4020473.34620653</c:v>
                </c:pt>
                <c:pt idx="606">
                  <c:v>4020469.57911286</c:v>
                </c:pt>
                <c:pt idx="607">
                  <c:v>4020473.50258258</c:v>
                </c:pt>
                <c:pt idx="608">
                  <c:v>4020454.75849298</c:v>
                </c:pt>
                <c:pt idx="609">
                  <c:v>4020467.67588324</c:v>
                </c:pt>
                <c:pt idx="610">
                  <c:v>4020468.50734034</c:v>
                </c:pt>
                <c:pt idx="611">
                  <c:v>4020478.18219771</c:v>
                </c:pt>
                <c:pt idx="612">
                  <c:v>4020477.2219762</c:v>
                </c:pt>
                <c:pt idx="613">
                  <c:v>4020482.36170957</c:v>
                </c:pt>
                <c:pt idx="614">
                  <c:v>4020483.88898027</c:v>
                </c:pt>
                <c:pt idx="615">
                  <c:v>4020486.02009045</c:v>
                </c:pt>
                <c:pt idx="616">
                  <c:v>4020476.44473917</c:v>
                </c:pt>
                <c:pt idx="617">
                  <c:v>4020482.91963336</c:v>
                </c:pt>
                <c:pt idx="618">
                  <c:v>4020490.94932574</c:v>
                </c:pt>
                <c:pt idx="619">
                  <c:v>4020492.48467177</c:v>
                </c:pt>
                <c:pt idx="620">
                  <c:v>4020482.75946241</c:v>
                </c:pt>
                <c:pt idx="621">
                  <c:v>4020479.76821049</c:v>
                </c:pt>
                <c:pt idx="622">
                  <c:v>4020487.88174407</c:v>
                </c:pt>
                <c:pt idx="623">
                  <c:v>4020487.63407136</c:v>
                </c:pt>
                <c:pt idx="624">
                  <c:v>4020483.25664998</c:v>
                </c:pt>
                <c:pt idx="625">
                  <c:v>4020490.91457585</c:v>
                </c:pt>
                <c:pt idx="626">
                  <c:v>4020485.06101184</c:v>
                </c:pt>
                <c:pt idx="627">
                  <c:v>4020479.51517703</c:v>
                </c:pt>
                <c:pt idx="628">
                  <c:v>4020481.18504653</c:v>
                </c:pt>
                <c:pt idx="629">
                  <c:v>4020465.93730661</c:v>
                </c:pt>
                <c:pt idx="630">
                  <c:v>4020468.04192755</c:v>
                </c:pt>
                <c:pt idx="631">
                  <c:v>4020464.37399552</c:v>
                </c:pt>
                <c:pt idx="632">
                  <c:v>4020459.43919818</c:v>
                </c:pt>
                <c:pt idx="633">
                  <c:v>4020466.71937613</c:v>
                </c:pt>
                <c:pt idx="634">
                  <c:v>4020467.98787099</c:v>
                </c:pt>
                <c:pt idx="635">
                  <c:v>4020466.71458251</c:v>
                </c:pt>
                <c:pt idx="636">
                  <c:v>4020464.50280405</c:v>
                </c:pt>
                <c:pt idx="637">
                  <c:v>4020455.12798033</c:v>
                </c:pt>
                <c:pt idx="638">
                  <c:v>4020459.22908091</c:v>
                </c:pt>
                <c:pt idx="639">
                  <c:v>4020464.14538524</c:v>
                </c:pt>
                <c:pt idx="640">
                  <c:v>4020455.60492279</c:v>
                </c:pt>
                <c:pt idx="641">
                  <c:v>4020442.51858013</c:v>
                </c:pt>
                <c:pt idx="642">
                  <c:v>4020442.9401127</c:v>
                </c:pt>
                <c:pt idx="643">
                  <c:v>4020441.11345657</c:v>
                </c:pt>
                <c:pt idx="644">
                  <c:v>4020442.8803806</c:v>
                </c:pt>
                <c:pt idx="645">
                  <c:v>4020444.37776862</c:v>
                </c:pt>
                <c:pt idx="646">
                  <c:v>4020442.92580851</c:v>
                </c:pt>
                <c:pt idx="647">
                  <c:v>4020445.58761059</c:v>
                </c:pt>
                <c:pt idx="648">
                  <c:v>4020441.31799878</c:v>
                </c:pt>
                <c:pt idx="649">
                  <c:v>4020443.62050234</c:v>
                </c:pt>
                <c:pt idx="650">
                  <c:v>4020447.32752056</c:v>
                </c:pt>
                <c:pt idx="651">
                  <c:v>4020452.35441595</c:v>
                </c:pt>
                <c:pt idx="652">
                  <c:v>4020443.29848768</c:v>
                </c:pt>
                <c:pt idx="653">
                  <c:v>4020440.6092686</c:v>
                </c:pt>
                <c:pt idx="654">
                  <c:v>4020437.96854139</c:v>
                </c:pt>
                <c:pt idx="655">
                  <c:v>4020436.45663604</c:v>
                </c:pt>
                <c:pt idx="656">
                  <c:v>4020444.96009906</c:v>
                </c:pt>
                <c:pt idx="657">
                  <c:v>4020457.52519228</c:v>
                </c:pt>
                <c:pt idx="658">
                  <c:v>4020449.93245652</c:v>
                </c:pt>
                <c:pt idx="659">
                  <c:v>4020443.81456872</c:v>
                </c:pt>
                <c:pt idx="660">
                  <c:v>4020445.40466128</c:v>
                </c:pt>
                <c:pt idx="661">
                  <c:v>4020443.40959886</c:v>
                </c:pt>
                <c:pt idx="662">
                  <c:v>4020446.74149877</c:v>
                </c:pt>
                <c:pt idx="663">
                  <c:v>4020443.59946256</c:v>
                </c:pt>
                <c:pt idx="664">
                  <c:v>4020449.27690161</c:v>
                </c:pt>
                <c:pt idx="665">
                  <c:v>4020449.44859458</c:v>
                </c:pt>
                <c:pt idx="666">
                  <c:v>4020449.70461827</c:v>
                </c:pt>
                <c:pt idx="667">
                  <c:v>4020449.2037996</c:v>
                </c:pt>
                <c:pt idx="668">
                  <c:v>4020450.59028591</c:v>
                </c:pt>
                <c:pt idx="669">
                  <c:v>4020452.60891584</c:v>
                </c:pt>
                <c:pt idx="670">
                  <c:v>4020455.08788535</c:v>
                </c:pt>
                <c:pt idx="671">
                  <c:v>4020455.78461455</c:v>
                </c:pt>
                <c:pt idx="672">
                  <c:v>4020459.16753383</c:v>
                </c:pt>
                <c:pt idx="673">
                  <c:v>4020457.89477973</c:v>
                </c:pt>
                <c:pt idx="674">
                  <c:v>4020461.78291248</c:v>
                </c:pt>
                <c:pt idx="675">
                  <c:v>4020461.41882432</c:v>
                </c:pt>
                <c:pt idx="676">
                  <c:v>4020466.64170084</c:v>
                </c:pt>
                <c:pt idx="677">
                  <c:v>4020463.71389715</c:v>
                </c:pt>
                <c:pt idx="678">
                  <c:v>4020466.27514884</c:v>
                </c:pt>
                <c:pt idx="679">
                  <c:v>4020466.78159409</c:v>
                </c:pt>
                <c:pt idx="680">
                  <c:v>4020465.29067651</c:v>
                </c:pt>
                <c:pt idx="681">
                  <c:v>4020468.8900823</c:v>
                </c:pt>
                <c:pt idx="682">
                  <c:v>4020464.53842816</c:v>
                </c:pt>
                <c:pt idx="683">
                  <c:v>4020467.91901644</c:v>
                </c:pt>
                <c:pt idx="684">
                  <c:v>4020467.51914878</c:v>
                </c:pt>
                <c:pt idx="685">
                  <c:v>4020466.79932585</c:v>
                </c:pt>
                <c:pt idx="686">
                  <c:v>4020466.65269513</c:v>
                </c:pt>
                <c:pt idx="687">
                  <c:v>4020465.4246232</c:v>
                </c:pt>
                <c:pt idx="688">
                  <c:v>4020469.86417904</c:v>
                </c:pt>
                <c:pt idx="689">
                  <c:v>4020463.90029194</c:v>
                </c:pt>
                <c:pt idx="690">
                  <c:v>4020460.33683884</c:v>
                </c:pt>
                <c:pt idx="691">
                  <c:v>4020462.66222895</c:v>
                </c:pt>
                <c:pt idx="692">
                  <c:v>4020462.99376026</c:v>
                </c:pt>
                <c:pt idx="693">
                  <c:v>4020464.05645334</c:v>
                </c:pt>
                <c:pt idx="694">
                  <c:v>4020462.69099751</c:v>
                </c:pt>
                <c:pt idx="695">
                  <c:v>4020459.42399258</c:v>
                </c:pt>
                <c:pt idx="696">
                  <c:v>4020459.88523481</c:v>
                </c:pt>
                <c:pt idx="697">
                  <c:v>4020458.41652975</c:v>
                </c:pt>
                <c:pt idx="698">
                  <c:v>4020458.47893336</c:v>
                </c:pt>
                <c:pt idx="699">
                  <c:v>4020460.54922467</c:v>
                </c:pt>
                <c:pt idx="700">
                  <c:v>4020458.92867118</c:v>
                </c:pt>
                <c:pt idx="701">
                  <c:v>4020459.3992207</c:v>
                </c:pt>
                <c:pt idx="702">
                  <c:v>4020460.24813505</c:v>
                </c:pt>
                <c:pt idx="703">
                  <c:v>4020457.02051571</c:v>
                </c:pt>
                <c:pt idx="704">
                  <c:v>4020455.82183172</c:v>
                </c:pt>
                <c:pt idx="705">
                  <c:v>4020457.23410502</c:v>
                </c:pt>
                <c:pt idx="706">
                  <c:v>4020457.12963188</c:v>
                </c:pt>
                <c:pt idx="707">
                  <c:v>4020458.90493897</c:v>
                </c:pt>
                <c:pt idx="708">
                  <c:v>4020455.69159831</c:v>
                </c:pt>
                <c:pt idx="709">
                  <c:v>4020454.94259749</c:v>
                </c:pt>
                <c:pt idx="710">
                  <c:v>4020454.42229888</c:v>
                </c:pt>
                <c:pt idx="711">
                  <c:v>4020455.00060446</c:v>
                </c:pt>
                <c:pt idx="712">
                  <c:v>4020454.04951168</c:v>
                </c:pt>
                <c:pt idx="713">
                  <c:v>4020454.00973747</c:v>
                </c:pt>
                <c:pt idx="714">
                  <c:v>4020456.7445337</c:v>
                </c:pt>
                <c:pt idx="715">
                  <c:v>4020456.31638002</c:v>
                </c:pt>
                <c:pt idx="716">
                  <c:v>4020456.46335804</c:v>
                </c:pt>
                <c:pt idx="717">
                  <c:v>4020456.82238077</c:v>
                </c:pt>
                <c:pt idx="718">
                  <c:v>4020455.95706082</c:v>
                </c:pt>
                <c:pt idx="719">
                  <c:v>4020456.2091413</c:v>
                </c:pt>
                <c:pt idx="720">
                  <c:v>4020455.07855542</c:v>
                </c:pt>
                <c:pt idx="721">
                  <c:v>4020456.07068002</c:v>
                </c:pt>
                <c:pt idx="722">
                  <c:v>4020457.26123987</c:v>
                </c:pt>
                <c:pt idx="723">
                  <c:v>4020457.93406019</c:v>
                </c:pt>
                <c:pt idx="724">
                  <c:v>4020458.05593182</c:v>
                </c:pt>
                <c:pt idx="725">
                  <c:v>4020458.37316553</c:v>
                </c:pt>
                <c:pt idx="726">
                  <c:v>4020459.92974795</c:v>
                </c:pt>
                <c:pt idx="727">
                  <c:v>4020457.41825605</c:v>
                </c:pt>
                <c:pt idx="728">
                  <c:v>4020457.93697647</c:v>
                </c:pt>
                <c:pt idx="729">
                  <c:v>4020456.52727039</c:v>
                </c:pt>
                <c:pt idx="730">
                  <c:v>4020457.16917815</c:v>
                </c:pt>
                <c:pt idx="731">
                  <c:v>4020458.88553362</c:v>
                </c:pt>
                <c:pt idx="732">
                  <c:v>4020456.47031835</c:v>
                </c:pt>
                <c:pt idx="733">
                  <c:v>4020456.75181684</c:v>
                </c:pt>
                <c:pt idx="734">
                  <c:v>4020455.95071095</c:v>
                </c:pt>
                <c:pt idx="735">
                  <c:v>4020455.95006948</c:v>
                </c:pt>
                <c:pt idx="736">
                  <c:v>4020457.8438774</c:v>
                </c:pt>
                <c:pt idx="737">
                  <c:v>4020455.75467092</c:v>
                </c:pt>
                <c:pt idx="738">
                  <c:v>4020455.79101453</c:v>
                </c:pt>
                <c:pt idx="739">
                  <c:v>4020456.00526161</c:v>
                </c:pt>
                <c:pt idx="740">
                  <c:v>4020455.83634698</c:v>
                </c:pt>
                <c:pt idx="741">
                  <c:v>4020455.80845948</c:v>
                </c:pt>
                <c:pt idx="742">
                  <c:v>4020457.19095997</c:v>
                </c:pt>
                <c:pt idx="743">
                  <c:v>4020455.43380315</c:v>
                </c:pt>
                <c:pt idx="744">
                  <c:v>4020455.18892888</c:v>
                </c:pt>
                <c:pt idx="745">
                  <c:v>4020455.58158004</c:v>
                </c:pt>
                <c:pt idx="746">
                  <c:v>4020455.12124744</c:v>
                </c:pt>
                <c:pt idx="747">
                  <c:v>4020454.97681405</c:v>
                </c:pt>
                <c:pt idx="748">
                  <c:v>4020454.7872828</c:v>
                </c:pt>
                <c:pt idx="749">
                  <c:v>4020455.00232702</c:v>
                </c:pt>
                <c:pt idx="750">
                  <c:v>4020453.86158914</c:v>
                </c:pt>
                <c:pt idx="751">
                  <c:v>4020455.27163021</c:v>
                </c:pt>
                <c:pt idx="752">
                  <c:v>4020454.80585125</c:v>
                </c:pt>
                <c:pt idx="753">
                  <c:v>4020454.20259396</c:v>
                </c:pt>
                <c:pt idx="754">
                  <c:v>4020453.64437241</c:v>
                </c:pt>
                <c:pt idx="755">
                  <c:v>4020453.97298159</c:v>
                </c:pt>
                <c:pt idx="756">
                  <c:v>4020455.65448946</c:v>
                </c:pt>
                <c:pt idx="757">
                  <c:v>4020453.68341239</c:v>
                </c:pt>
                <c:pt idx="758">
                  <c:v>4020453.39436735</c:v>
                </c:pt>
                <c:pt idx="759">
                  <c:v>4020453.50861806</c:v>
                </c:pt>
                <c:pt idx="760">
                  <c:v>4020453.33032243</c:v>
                </c:pt>
                <c:pt idx="761">
                  <c:v>4020454.09732289</c:v>
                </c:pt>
                <c:pt idx="762">
                  <c:v>4020452.80673968</c:v>
                </c:pt>
                <c:pt idx="763">
                  <c:v>4020453.39270297</c:v>
                </c:pt>
                <c:pt idx="764">
                  <c:v>4020454.5547087</c:v>
                </c:pt>
                <c:pt idx="765">
                  <c:v>4020453.55212189</c:v>
                </c:pt>
                <c:pt idx="766">
                  <c:v>4020453.42104059</c:v>
                </c:pt>
                <c:pt idx="767">
                  <c:v>4020454.07136982</c:v>
                </c:pt>
                <c:pt idx="768">
                  <c:v>4020453.9709829</c:v>
                </c:pt>
                <c:pt idx="769">
                  <c:v>4020453.90358905</c:v>
                </c:pt>
                <c:pt idx="770">
                  <c:v>4020453.31978418</c:v>
                </c:pt>
                <c:pt idx="771">
                  <c:v>4020453.44813951</c:v>
                </c:pt>
                <c:pt idx="772">
                  <c:v>4020452.85530997</c:v>
                </c:pt>
                <c:pt idx="773">
                  <c:v>4020453.34710521</c:v>
                </c:pt>
                <c:pt idx="774">
                  <c:v>4020453.3566358</c:v>
                </c:pt>
                <c:pt idx="775">
                  <c:v>4020453.2964179</c:v>
                </c:pt>
                <c:pt idx="776">
                  <c:v>4020452.90663243</c:v>
                </c:pt>
                <c:pt idx="777">
                  <c:v>4020452.61565252</c:v>
                </c:pt>
                <c:pt idx="778">
                  <c:v>4020453.91559446</c:v>
                </c:pt>
                <c:pt idx="779">
                  <c:v>4020453.71231503</c:v>
                </c:pt>
                <c:pt idx="780">
                  <c:v>4020454.24995871</c:v>
                </c:pt>
                <c:pt idx="781">
                  <c:v>4020454.20376969</c:v>
                </c:pt>
                <c:pt idx="782">
                  <c:v>4020454.41911655</c:v>
                </c:pt>
                <c:pt idx="783">
                  <c:v>4020454.49471956</c:v>
                </c:pt>
                <c:pt idx="784">
                  <c:v>4020454.51939258</c:v>
                </c:pt>
                <c:pt idx="785">
                  <c:v>4020454.2028019</c:v>
                </c:pt>
                <c:pt idx="786">
                  <c:v>4020454.79171779</c:v>
                </c:pt>
                <c:pt idx="787">
                  <c:v>4020454.34864309</c:v>
                </c:pt>
                <c:pt idx="788">
                  <c:v>4020454.95389296</c:v>
                </c:pt>
                <c:pt idx="789">
                  <c:v>4020454.54918801</c:v>
                </c:pt>
                <c:pt idx="790">
                  <c:v>4020454.12750925</c:v>
                </c:pt>
                <c:pt idx="791">
                  <c:v>4020454.23971921</c:v>
                </c:pt>
                <c:pt idx="792">
                  <c:v>4020453.99468315</c:v>
                </c:pt>
                <c:pt idx="793">
                  <c:v>4020453.942154</c:v>
                </c:pt>
                <c:pt idx="794">
                  <c:v>4020453.93030773</c:v>
                </c:pt>
                <c:pt idx="795">
                  <c:v>4020454.17634886</c:v>
                </c:pt>
                <c:pt idx="796">
                  <c:v>4020454.95032841</c:v>
                </c:pt>
                <c:pt idx="797">
                  <c:v>4020453.88564505</c:v>
                </c:pt>
                <c:pt idx="798">
                  <c:v>4020453.98504011</c:v>
                </c:pt>
                <c:pt idx="799">
                  <c:v>4020453.59008239</c:v>
                </c:pt>
                <c:pt idx="800">
                  <c:v>4020453.52467169</c:v>
                </c:pt>
                <c:pt idx="801">
                  <c:v>4020453.47036098</c:v>
                </c:pt>
                <c:pt idx="802">
                  <c:v>4020453.72211093</c:v>
                </c:pt>
                <c:pt idx="803">
                  <c:v>4020453.75638509</c:v>
                </c:pt>
                <c:pt idx="804">
                  <c:v>4020453.4754778</c:v>
                </c:pt>
                <c:pt idx="805">
                  <c:v>4020453.76299373</c:v>
                </c:pt>
                <c:pt idx="806">
                  <c:v>4020453.83431549</c:v>
                </c:pt>
                <c:pt idx="807">
                  <c:v>4020453.62012713</c:v>
                </c:pt>
                <c:pt idx="808">
                  <c:v>4020453.69475932</c:v>
                </c:pt>
                <c:pt idx="809">
                  <c:v>4020453.59681869</c:v>
                </c:pt>
                <c:pt idx="810">
                  <c:v>4020453.77429399</c:v>
                </c:pt>
                <c:pt idx="811">
                  <c:v>4020453.60104508</c:v>
                </c:pt>
                <c:pt idx="812">
                  <c:v>4020454.05936966</c:v>
                </c:pt>
                <c:pt idx="813">
                  <c:v>4020454.05459813</c:v>
                </c:pt>
                <c:pt idx="814">
                  <c:v>4020454.07882545</c:v>
                </c:pt>
                <c:pt idx="815">
                  <c:v>4020454.08225122</c:v>
                </c:pt>
                <c:pt idx="816">
                  <c:v>4020454.24661717</c:v>
                </c:pt>
                <c:pt idx="817">
                  <c:v>4020454.28061988</c:v>
                </c:pt>
                <c:pt idx="818">
                  <c:v>4020454.11858795</c:v>
                </c:pt>
                <c:pt idx="819">
                  <c:v>4020454.1372617</c:v>
                </c:pt>
                <c:pt idx="820">
                  <c:v>4020454.29684368</c:v>
                </c:pt>
                <c:pt idx="821">
                  <c:v>4020454.28793755</c:v>
                </c:pt>
                <c:pt idx="822">
                  <c:v>4020454.56676778</c:v>
                </c:pt>
                <c:pt idx="823">
                  <c:v>4020454.49428281</c:v>
                </c:pt>
                <c:pt idx="824">
                  <c:v>4020454.38629141</c:v>
                </c:pt>
                <c:pt idx="825">
                  <c:v>4020454.44722297</c:v>
                </c:pt>
                <c:pt idx="826">
                  <c:v>4020454.64880409</c:v>
                </c:pt>
                <c:pt idx="827">
                  <c:v>4020454.74983035</c:v>
                </c:pt>
                <c:pt idx="828">
                  <c:v>4020454.62916781</c:v>
                </c:pt>
                <c:pt idx="829">
                  <c:v>4020454.71244665</c:v>
                </c:pt>
                <c:pt idx="830">
                  <c:v>4020454.89339048</c:v>
                </c:pt>
                <c:pt idx="831">
                  <c:v>4020454.51246555</c:v>
                </c:pt>
                <c:pt idx="832">
                  <c:v>4020454.29269654</c:v>
                </c:pt>
                <c:pt idx="833">
                  <c:v>4020454.28387372</c:v>
                </c:pt>
                <c:pt idx="834">
                  <c:v>4020454.39763348</c:v>
                </c:pt>
                <c:pt idx="835">
                  <c:v>4020454.18899957</c:v>
                </c:pt>
                <c:pt idx="836">
                  <c:v>4020454.2354049</c:v>
                </c:pt>
                <c:pt idx="837">
                  <c:v>4020454.30935924</c:v>
                </c:pt>
                <c:pt idx="838">
                  <c:v>4020454.19421315</c:v>
                </c:pt>
                <c:pt idx="839">
                  <c:v>4020454.13813835</c:v>
                </c:pt>
                <c:pt idx="840">
                  <c:v>4020454.31028128</c:v>
                </c:pt>
                <c:pt idx="841">
                  <c:v>4020454.40427095</c:v>
                </c:pt>
                <c:pt idx="842">
                  <c:v>4020454.13775136</c:v>
                </c:pt>
                <c:pt idx="843">
                  <c:v>4020454.04773946</c:v>
                </c:pt>
                <c:pt idx="844">
                  <c:v>4020454.40573336</c:v>
                </c:pt>
                <c:pt idx="845">
                  <c:v>4020454.37719619</c:v>
                </c:pt>
                <c:pt idx="846">
                  <c:v>4020454.26742645</c:v>
                </c:pt>
                <c:pt idx="847">
                  <c:v>4020454.27979159</c:v>
                </c:pt>
                <c:pt idx="848">
                  <c:v>4020454.38693067</c:v>
                </c:pt>
                <c:pt idx="849">
                  <c:v>4020454.31814623</c:v>
                </c:pt>
                <c:pt idx="850">
                  <c:v>4020454.49971007</c:v>
                </c:pt>
                <c:pt idx="851">
                  <c:v>4020454.41179596</c:v>
                </c:pt>
                <c:pt idx="852">
                  <c:v>4020454.43490646</c:v>
                </c:pt>
                <c:pt idx="853">
                  <c:v>4020454.4729991</c:v>
                </c:pt>
                <c:pt idx="854">
                  <c:v>4020454.40885336</c:v>
                </c:pt>
                <c:pt idx="855">
                  <c:v>4020454.39752922</c:v>
                </c:pt>
                <c:pt idx="856">
                  <c:v>4020454.4063402</c:v>
                </c:pt>
                <c:pt idx="857">
                  <c:v>4020454.30459576</c:v>
                </c:pt>
                <c:pt idx="858">
                  <c:v>4020454.21334987</c:v>
                </c:pt>
                <c:pt idx="859">
                  <c:v>4020454.27908438</c:v>
                </c:pt>
                <c:pt idx="860">
                  <c:v>4020454.37088283</c:v>
                </c:pt>
                <c:pt idx="861">
                  <c:v>4020454.36459107</c:v>
                </c:pt>
                <c:pt idx="862">
                  <c:v>4020454.22050305</c:v>
                </c:pt>
                <c:pt idx="863">
                  <c:v>4020454.27844168</c:v>
                </c:pt>
                <c:pt idx="864">
                  <c:v>4020454.22511022</c:v>
                </c:pt>
                <c:pt idx="865">
                  <c:v>4020454.16426786</c:v>
                </c:pt>
                <c:pt idx="866">
                  <c:v>4020454.1924425</c:v>
                </c:pt>
                <c:pt idx="867">
                  <c:v>4020454.28583942</c:v>
                </c:pt>
                <c:pt idx="868">
                  <c:v>4020454.24226599</c:v>
                </c:pt>
                <c:pt idx="869">
                  <c:v>4020454.15796436</c:v>
                </c:pt>
                <c:pt idx="870">
                  <c:v>4020454.10983317</c:v>
                </c:pt>
                <c:pt idx="871">
                  <c:v>4020454.17733041</c:v>
                </c:pt>
                <c:pt idx="872">
                  <c:v>4020454.16457965</c:v>
                </c:pt>
                <c:pt idx="873">
                  <c:v>4020454.17968898</c:v>
                </c:pt>
                <c:pt idx="874">
                  <c:v>4020454.13668929</c:v>
                </c:pt>
                <c:pt idx="875">
                  <c:v>4020454.09147352</c:v>
                </c:pt>
                <c:pt idx="876">
                  <c:v>4020454.13818513</c:v>
                </c:pt>
                <c:pt idx="877">
                  <c:v>4020454.16652594</c:v>
                </c:pt>
                <c:pt idx="878">
                  <c:v>4020454.09232903</c:v>
                </c:pt>
                <c:pt idx="879">
                  <c:v>4020454.14871433</c:v>
                </c:pt>
                <c:pt idx="880">
                  <c:v>4020454.11005068</c:v>
                </c:pt>
                <c:pt idx="881">
                  <c:v>4020454.0012495</c:v>
                </c:pt>
                <c:pt idx="882">
                  <c:v>4020454.14240883</c:v>
                </c:pt>
                <c:pt idx="883">
                  <c:v>4020454.01392089</c:v>
                </c:pt>
                <c:pt idx="884">
                  <c:v>4020454.07113488</c:v>
                </c:pt>
                <c:pt idx="885">
                  <c:v>4020454.12526172</c:v>
                </c:pt>
                <c:pt idx="886">
                  <c:v>4020454.06044379</c:v>
                </c:pt>
                <c:pt idx="887">
                  <c:v>4020453.93983192</c:v>
                </c:pt>
                <c:pt idx="888">
                  <c:v>4020454.0322258</c:v>
                </c:pt>
                <c:pt idx="889">
                  <c:v>4020454.27476958</c:v>
                </c:pt>
                <c:pt idx="890">
                  <c:v>4020454.08306924</c:v>
                </c:pt>
                <c:pt idx="891">
                  <c:v>4020454.01579206</c:v>
                </c:pt>
                <c:pt idx="892">
                  <c:v>4020454.01321854</c:v>
                </c:pt>
                <c:pt idx="893">
                  <c:v>4020454.01790894</c:v>
                </c:pt>
                <c:pt idx="894">
                  <c:v>4020453.99500587</c:v>
                </c:pt>
                <c:pt idx="895">
                  <c:v>4020453.90785315</c:v>
                </c:pt>
                <c:pt idx="896">
                  <c:v>4020454.04217854</c:v>
                </c:pt>
                <c:pt idx="897">
                  <c:v>4020454.12067077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7.80905306594811</c:v>
                </c:pt>
                <c:pt idx="2">
                  <c:v>9.02396483792763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7.84852850102665</c:v>
                </c:pt>
                <c:pt idx="2">
                  <c:v>8.97481085066832</c:v>
                </c:pt>
                <c:pt idx="3">
                  <c:v>0.168774312232027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0.0394754350785372</c:v>
                </c:pt>
                <c:pt idx="2">
                  <c:v>7.75989907868879</c:v>
                </c:pt>
                <c:pt idx="3">
                  <c:v>9.19273915015966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7.80988162862492</c:v>
                </c:pt>
                <c:pt idx="2">
                  <c:v>9.01753257276736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7.85057373466592</c:v>
                </c:pt>
                <c:pt idx="2">
                  <c:v>8.96685924501738</c:v>
                </c:pt>
                <c:pt idx="3">
                  <c:v>0.173940666643211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0.0406921060409947</c:v>
                </c:pt>
                <c:pt idx="2">
                  <c:v>7.75920830087494</c:v>
                </c:pt>
                <c:pt idx="3">
                  <c:v>9.19147323941057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7.81102928002751</c:v>
                </c:pt>
                <c:pt idx="2">
                  <c:v>9.00850429585261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7.8534238968826</c:v>
                </c:pt>
                <c:pt idx="2">
                  <c:v>8.95570477798812</c:v>
                </c:pt>
                <c:pt idx="3">
                  <c:v>0.181166575229922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0.0423946168550846</c:v>
                </c:pt>
                <c:pt idx="2">
                  <c:v>7.75822976216302</c:v>
                </c:pt>
                <c:pt idx="3">
                  <c:v>9.18967087108253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7.81275725745452</c:v>
                </c:pt>
                <c:pt idx="2">
                  <c:v>8.99657427272183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7.85744205240733</c:v>
                </c:pt>
                <c:pt idx="2">
                  <c:v>8.94091186857013</c:v>
                </c:pt>
                <c:pt idx="3">
                  <c:v>0.190880368984985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0.0446847949528042</c:v>
                </c:pt>
                <c:pt idx="2">
                  <c:v>7.75709485330282</c:v>
                </c:pt>
                <c:pt idx="3">
                  <c:v>9.18745464170681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4.72170119093275</c:v>
                </c:pt>
                <c:pt idx="2">
                  <c:v>8.80024727714665</c:v>
                </c:pt>
                <c:pt idx="3">
                  <c:v>12.3011253321362</c:v>
                </c:pt>
                <c:pt idx="4">
                  <c:v>15.2760910917108</c:v>
                </c:pt>
                <c:pt idx="5">
                  <c:v>17.7659691116981</c:v>
                </c:pt>
                <c:pt idx="6">
                  <c:v>19.8026662262448</c:v>
                </c:pt>
                <c:pt idx="7">
                  <c:v>21.4106249702067</c:v>
                </c:pt>
                <c:pt idx="8">
                  <c:v>22.6078653727889</c:v>
                </c:pt>
                <c:pt idx="9">
                  <c:v>23.4067129480216</c:v>
                </c:pt>
                <c:pt idx="10">
                  <c:v>23.8142766807181</c:v>
                </c:pt>
                <c:pt idx="11">
                  <c:v>23.8327167231539</c:v>
                </c:pt>
                <c:pt idx="12">
                  <c:v>23.4593232339658</c:v>
                </c:pt>
                <c:pt idx="13">
                  <c:v>21.1195368217951</c:v>
                </c:pt>
                <c:pt idx="14">
                  <c:v>17.6805920945546</c:v>
                </c:pt>
                <c:pt idx="15">
                  <c:v>13.0808379225875</c:v>
                </c:pt>
                <c:pt idx="16">
                  <c:v>7.22951477711069</c:v>
                </c:pt>
                <c:pt idx="1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4.74141871052149</c:v>
                </c:pt>
                <c:pt idx="2">
                  <c:v>4.42863485526037</c:v>
                </c:pt>
                <c:pt idx="3">
                  <c:v>4.14712624655025</c:v>
                </c:pt>
                <c:pt idx="4">
                  <c:v>3.89039229101112</c:v>
                </c:pt>
                <c:pt idx="5">
                  <c:v>3.65324181594341</c:v>
                </c:pt>
                <c:pt idx="6">
                  <c:v>3.4314215938721</c:v>
                </c:pt>
                <c:pt idx="7">
                  <c:v>3.22135971452049</c:v>
                </c:pt>
                <c:pt idx="8">
                  <c:v>3.01997489098648</c:v>
                </c:pt>
                <c:pt idx="9">
                  <c:v>2.82452665507624</c:v>
                </c:pt>
                <c:pt idx="10">
                  <c:v>2.63250486102804</c:v>
                </c:pt>
                <c:pt idx="11">
                  <c:v>2.44152101238869</c:v>
                </c:pt>
                <c:pt idx="12">
                  <c:v>2.24921920680127</c:v>
                </c:pt>
                <c:pt idx="13">
                  <c:v>2.59355226664319</c:v>
                </c:pt>
                <c:pt idx="14">
                  <c:v>2.03517470013958</c:v>
                </c:pt>
                <c:pt idx="15">
                  <c:v>1.44498286479615</c:v>
                </c:pt>
                <c:pt idx="16">
                  <c:v>0.807690719842932</c:v>
                </c:pt>
                <c:pt idx="17">
                  <c:v>0.104383400514508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0.0197175195887352</c:v>
                </c:pt>
                <c:pt idx="2">
                  <c:v>0.350088769046474</c:v>
                </c:pt>
                <c:pt idx="3">
                  <c:v>0.646248191560752</c:v>
                </c:pt>
                <c:pt idx="4">
                  <c:v>0.915426531436503</c:v>
                </c:pt>
                <c:pt idx="5">
                  <c:v>1.16336379595605</c:v>
                </c:pt>
                <c:pt idx="6">
                  <c:v>1.39472447932547</c:v>
                </c:pt>
                <c:pt idx="7">
                  <c:v>1.61340097055859</c:v>
                </c:pt>
                <c:pt idx="8">
                  <c:v>1.82273448840425</c:v>
                </c:pt>
                <c:pt idx="9">
                  <c:v>2.02567907984356</c:v>
                </c:pt>
                <c:pt idx="10">
                  <c:v>2.22494112833155</c:v>
                </c:pt>
                <c:pt idx="11">
                  <c:v>2.42308096995289</c:v>
                </c:pt>
                <c:pt idx="12">
                  <c:v>2.62261269598935</c:v>
                </c:pt>
                <c:pt idx="13">
                  <c:v>4.93333867881388</c:v>
                </c:pt>
                <c:pt idx="14">
                  <c:v>5.47411942738012</c:v>
                </c:pt>
                <c:pt idx="15">
                  <c:v>6.04473703676318</c:v>
                </c:pt>
                <c:pt idx="16">
                  <c:v>6.65901386531977</c:v>
                </c:pt>
                <c:pt idx="17">
                  <c:v>7.3338981776252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18.2999513560115</c:v>
                </c:pt>
                <c:pt idx="1">
                  <c:v>18.2839225868267</c:v>
                </c:pt>
                <c:pt idx="2">
                  <c:v>18.2381324037051</c:v>
                </c:pt>
                <c:pt idx="3">
                  <c:v>18.1992520981356</c:v>
                </c:pt>
                <c:pt idx="4">
                  <c:v>18.1586909019593</c:v>
                </c:pt>
                <c:pt idx="5">
                  <c:v>18.1255656172301</c:v>
                </c:pt>
                <c:pt idx="6">
                  <c:v>18.1057971153404</c:v>
                </c:pt>
                <c:pt idx="7">
                  <c:v>18.0935872752143</c:v>
                </c:pt>
                <c:pt idx="8">
                  <c:v>18.0967517835257</c:v>
                </c:pt>
                <c:pt idx="9">
                  <c:v>18.0787831019178</c:v>
                </c:pt>
                <c:pt idx="10">
                  <c:v>18.0408512583116</c:v>
                </c:pt>
                <c:pt idx="11">
                  <c:v>18.021880449587</c:v>
                </c:pt>
                <c:pt idx="12">
                  <c:v>18.0512345098473</c:v>
                </c:pt>
                <c:pt idx="13">
                  <c:v>18.0463529908151</c:v>
                </c:pt>
                <c:pt idx="14">
                  <c:v>18.0388371688928</c:v>
                </c:pt>
                <c:pt idx="15">
                  <c:v>18.028396868315</c:v>
                </c:pt>
                <c:pt idx="16">
                  <c:v>18.0139839617572</c:v>
                </c:pt>
                <c:pt idx="17">
                  <c:v>112.604620888507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15.5179508789497</c:v>
                </c:pt>
                <c:pt idx="1">
                  <c:v>15.5142119599714</c:v>
                </c:pt>
                <c:pt idx="2">
                  <c:v>15.5080566273335</c:v>
                </c:pt>
                <c:pt idx="3">
                  <c:v>15.5028832168121</c:v>
                </c:pt>
                <c:pt idx="4">
                  <c:v>15.4978203521799</c:v>
                </c:pt>
                <c:pt idx="5">
                  <c:v>15.4937060755123</c:v>
                </c:pt>
                <c:pt idx="6">
                  <c:v>15.4910915633822</c:v>
                </c:pt>
                <c:pt idx="7">
                  <c:v>15.4894023588444</c:v>
                </c:pt>
                <c:pt idx="8">
                  <c:v>15.4893838358237</c:v>
                </c:pt>
                <c:pt idx="9">
                  <c:v>15.4874891878203</c:v>
                </c:pt>
                <c:pt idx="10">
                  <c:v>15.4838168876829</c:v>
                </c:pt>
                <c:pt idx="11">
                  <c:v>15.4821514806482</c:v>
                </c:pt>
                <c:pt idx="12">
                  <c:v>15.4805508449827</c:v>
                </c:pt>
                <c:pt idx="13">
                  <c:v>15.4806511671701</c:v>
                </c:pt>
                <c:pt idx="14">
                  <c:v>15.4807936216128</c:v>
                </c:pt>
                <c:pt idx="15">
                  <c:v>15.4809963814571</c:v>
                </c:pt>
                <c:pt idx="16">
                  <c:v>15.4812277320693</c:v>
                </c:pt>
                <c:pt idx="17">
                  <c:v>19.8933246860199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8.81843371634366</c:v>
                </c:pt>
                <c:pt idx="1">
                  <c:v>8.84828463924639</c:v>
                </c:pt>
                <c:pt idx="2">
                  <c:v>8.88849836892475</c:v>
                </c:pt>
                <c:pt idx="3">
                  <c:v>8.92208799552884</c:v>
                </c:pt>
                <c:pt idx="4">
                  <c:v>8.95375959108915</c:v>
                </c:pt>
                <c:pt idx="5">
                  <c:v>8.97940048582927</c:v>
                </c:pt>
                <c:pt idx="6">
                  <c:v>8.99630535420312</c:v>
                </c:pt>
                <c:pt idx="7">
                  <c:v>9.00751221956744</c:v>
                </c:pt>
                <c:pt idx="8">
                  <c:v>9.00925415449043</c:v>
                </c:pt>
                <c:pt idx="9">
                  <c:v>9.01980370993971</c:v>
                </c:pt>
                <c:pt idx="10">
                  <c:v>9.03868262437422</c:v>
                </c:pt>
                <c:pt idx="11">
                  <c:v>9.04642263645166</c:v>
                </c:pt>
                <c:pt idx="12">
                  <c:v>9.02820364139626</c:v>
                </c:pt>
                <c:pt idx="13">
                  <c:v>9.02396483792763</c:v>
                </c:pt>
                <c:pt idx="14">
                  <c:v>9.01753257276736</c:v>
                </c:pt>
                <c:pt idx="15">
                  <c:v>9.00850429585261</c:v>
                </c:pt>
                <c:pt idx="16">
                  <c:v>8.99657427272183</c:v>
                </c:pt>
                <c:pt idx="17">
                  <c:v>23.8327167231539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8.54628455646446</c:v>
                </c:pt>
                <c:pt idx="1">
                  <c:v>8.54085678689122</c:v>
                </c:pt>
                <c:pt idx="2">
                  <c:v>8.52284857717175</c:v>
                </c:pt>
                <c:pt idx="3">
                  <c:v>8.50751751496134</c:v>
                </c:pt>
                <c:pt idx="4">
                  <c:v>8.49132962792908</c:v>
                </c:pt>
                <c:pt idx="5">
                  <c:v>8.47809036763762</c:v>
                </c:pt>
                <c:pt idx="6">
                  <c:v>8.47027313762213</c:v>
                </c:pt>
                <c:pt idx="7">
                  <c:v>8.46548422426828</c:v>
                </c:pt>
                <c:pt idx="8">
                  <c:v>8.46697493458088</c:v>
                </c:pt>
                <c:pt idx="9">
                  <c:v>8.45960265143966</c:v>
                </c:pt>
                <c:pt idx="10">
                  <c:v>8.44385536485727</c:v>
                </c:pt>
                <c:pt idx="11">
                  <c:v>8.43588359744585</c:v>
                </c:pt>
                <c:pt idx="12">
                  <c:v>8.45049763669011</c:v>
                </c:pt>
                <c:pt idx="13">
                  <c:v>8.44815765579456</c:v>
                </c:pt>
                <c:pt idx="14">
                  <c:v>8.44456151708685</c:v>
                </c:pt>
                <c:pt idx="15">
                  <c:v>8.43956353837184</c:v>
                </c:pt>
                <c:pt idx="16">
                  <c:v>8.43269046075329</c:v>
                </c:pt>
                <c:pt idx="17">
                  <c:v>62.264646524572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0.606895151897439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0.606895117685397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0.607625609682734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CT y CO!$B$2:$B$899</c:f>
              <c:numCache>
                <c:formatCode>General</c:formatCode>
                <c:ptCount val="898"/>
                <c:pt idx="0">
                  <c:v>14271399.9617877</c:v>
                </c:pt>
                <c:pt idx="1">
                  <c:v>62457124.0896849</c:v>
                </c:pt>
                <c:pt idx="2">
                  <c:v>61970278.5637106</c:v>
                </c:pt>
                <c:pt idx="3">
                  <c:v>61483796.810795</c:v>
                </c:pt>
                <c:pt idx="4">
                  <c:v>60999475.3166228</c:v>
                </c:pt>
                <c:pt idx="5">
                  <c:v>60516999.99819</c:v>
                </c:pt>
                <c:pt idx="6">
                  <c:v>60036550.3256006</c:v>
                </c:pt>
                <c:pt idx="7">
                  <c:v>59557727.7943001</c:v>
                </c:pt>
                <c:pt idx="8">
                  <c:v>59079844.5191085</c:v>
                </c:pt>
                <c:pt idx="9">
                  <c:v>58602525.2487607</c:v>
                </c:pt>
                <c:pt idx="10">
                  <c:v>58124974.381081</c:v>
                </c:pt>
                <c:pt idx="11">
                  <c:v>57648359.3498375</c:v>
                </c:pt>
                <c:pt idx="12">
                  <c:v>57173789.7874179</c:v>
                </c:pt>
                <c:pt idx="13">
                  <c:v>56700205.1501546</c:v>
                </c:pt>
                <c:pt idx="14">
                  <c:v>56209757.7109229</c:v>
                </c:pt>
                <c:pt idx="15">
                  <c:v>55720658.5430382</c:v>
                </c:pt>
                <c:pt idx="16">
                  <c:v>55233658.9731183</c:v>
                </c:pt>
                <c:pt idx="17">
                  <c:v>54749698.9051168</c:v>
                </c:pt>
                <c:pt idx="18">
                  <c:v>54270014.5694461</c:v>
                </c:pt>
                <c:pt idx="19">
                  <c:v>35965310.4407485</c:v>
                </c:pt>
                <c:pt idx="20">
                  <c:v>29769739.1137212</c:v>
                </c:pt>
                <c:pt idx="21">
                  <c:v>28076191.5101329</c:v>
                </c:pt>
                <c:pt idx="22">
                  <c:v>26830493.3367288</c:v>
                </c:pt>
                <c:pt idx="23">
                  <c:v>26772243.7047686</c:v>
                </c:pt>
                <c:pt idx="24">
                  <c:v>25827429.9260887</c:v>
                </c:pt>
                <c:pt idx="25">
                  <c:v>25765368.709355</c:v>
                </c:pt>
                <c:pt idx="26">
                  <c:v>25024353.7214153</c:v>
                </c:pt>
                <c:pt idx="27">
                  <c:v>24960043.2616974</c:v>
                </c:pt>
                <c:pt idx="28">
                  <c:v>24364184.6508313</c:v>
                </c:pt>
                <c:pt idx="29">
                  <c:v>24298487.2498174</c:v>
                </c:pt>
                <c:pt idx="30">
                  <c:v>23806661.9103555</c:v>
                </c:pt>
                <c:pt idx="31">
                  <c:v>23740136.8503233</c:v>
                </c:pt>
                <c:pt idx="32">
                  <c:v>23330223.3085727</c:v>
                </c:pt>
                <c:pt idx="33">
                  <c:v>23263225.4504378</c:v>
                </c:pt>
                <c:pt idx="34">
                  <c:v>22917587.9429402</c:v>
                </c:pt>
                <c:pt idx="35">
                  <c:v>22850387.0739018</c:v>
                </c:pt>
                <c:pt idx="36">
                  <c:v>22556375.9255983</c:v>
                </c:pt>
                <c:pt idx="37">
                  <c:v>22504439.1175701</c:v>
                </c:pt>
                <c:pt idx="38">
                  <c:v>21665178.6407117</c:v>
                </c:pt>
                <c:pt idx="39">
                  <c:v>20726697.0842191</c:v>
                </c:pt>
                <c:pt idx="40">
                  <c:v>20197532.5355681</c:v>
                </c:pt>
                <c:pt idx="41">
                  <c:v>19729966.9100267</c:v>
                </c:pt>
                <c:pt idx="42">
                  <c:v>19540179.7796013</c:v>
                </c:pt>
                <c:pt idx="43">
                  <c:v>19518412.6818881</c:v>
                </c:pt>
                <c:pt idx="44">
                  <c:v>19169936.6965196</c:v>
                </c:pt>
                <c:pt idx="45">
                  <c:v>18831753.3140726</c:v>
                </c:pt>
                <c:pt idx="46">
                  <c:v>18697001.0456611</c:v>
                </c:pt>
                <c:pt idx="47">
                  <c:v>18736910.6473948</c:v>
                </c:pt>
                <c:pt idx="48">
                  <c:v>18414088.471028</c:v>
                </c:pt>
                <c:pt idx="49">
                  <c:v>18276960.2846837</c:v>
                </c:pt>
                <c:pt idx="50">
                  <c:v>18313031.5712154</c:v>
                </c:pt>
                <c:pt idx="51">
                  <c:v>18042293.7901843</c:v>
                </c:pt>
                <c:pt idx="52">
                  <c:v>18177999.8149969</c:v>
                </c:pt>
                <c:pt idx="53">
                  <c:v>18075514.7858742</c:v>
                </c:pt>
                <c:pt idx="54">
                  <c:v>17856663.5546571</c:v>
                </c:pt>
                <c:pt idx="55">
                  <c:v>17887424.8959281</c:v>
                </c:pt>
                <c:pt idx="56">
                  <c:v>17704737.601208</c:v>
                </c:pt>
                <c:pt idx="57">
                  <c:v>17733579.0116684</c:v>
                </c:pt>
                <c:pt idx="58">
                  <c:v>17289511.6808679</c:v>
                </c:pt>
                <c:pt idx="59">
                  <c:v>17020125.5663581</c:v>
                </c:pt>
                <c:pt idx="60">
                  <c:v>16754553.3151025</c:v>
                </c:pt>
                <c:pt idx="61">
                  <c:v>16641758.2439239</c:v>
                </c:pt>
                <c:pt idx="62">
                  <c:v>16641111.2114034</c:v>
                </c:pt>
                <c:pt idx="63">
                  <c:v>16424341.7395507</c:v>
                </c:pt>
                <c:pt idx="64">
                  <c:v>16205259.7099846</c:v>
                </c:pt>
                <c:pt idx="65">
                  <c:v>16132518.8120849</c:v>
                </c:pt>
                <c:pt idx="66">
                  <c:v>16131414.7087531</c:v>
                </c:pt>
                <c:pt idx="67">
                  <c:v>15940460.7171634</c:v>
                </c:pt>
                <c:pt idx="68">
                  <c:v>15866065.4017763</c:v>
                </c:pt>
                <c:pt idx="69">
                  <c:v>15864544.6512493</c:v>
                </c:pt>
                <c:pt idx="70">
                  <c:v>15711187.1487096</c:v>
                </c:pt>
                <c:pt idx="71">
                  <c:v>15616210.9869088</c:v>
                </c:pt>
                <c:pt idx="72">
                  <c:v>15614272.0657134</c:v>
                </c:pt>
                <c:pt idx="73">
                  <c:v>15504131.9324007</c:v>
                </c:pt>
                <c:pt idx="74">
                  <c:v>15469248.4405517</c:v>
                </c:pt>
                <c:pt idx="75">
                  <c:v>15477568.9733724</c:v>
                </c:pt>
                <c:pt idx="76">
                  <c:v>15379974.1386517</c:v>
                </c:pt>
                <c:pt idx="77">
                  <c:v>15372855.407262</c:v>
                </c:pt>
                <c:pt idx="78">
                  <c:v>15169766.1837961</c:v>
                </c:pt>
                <c:pt idx="79">
                  <c:v>15019907.6175176</c:v>
                </c:pt>
                <c:pt idx="80">
                  <c:v>14945991.0819671</c:v>
                </c:pt>
                <c:pt idx="81">
                  <c:v>14867575.9346013</c:v>
                </c:pt>
                <c:pt idx="82">
                  <c:v>14750031.1178764</c:v>
                </c:pt>
                <c:pt idx="83">
                  <c:v>14614297.0969943</c:v>
                </c:pt>
                <c:pt idx="84">
                  <c:v>14543092.414263</c:v>
                </c:pt>
                <c:pt idx="85">
                  <c:v>14489390.4284989</c:v>
                </c:pt>
                <c:pt idx="86">
                  <c:v>14490921.3899329</c:v>
                </c:pt>
                <c:pt idx="87">
                  <c:v>14373392.4339128</c:v>
                </c:pt>
                <c:pt idx="88">
                  <c:v>14322881.7992426</c:v>
                </c:pt>
                <c:pt idx="89">
                  <c:v>14321492.5723968</c:v>
                </c:pt>
                <c:pt idx="90">
                  <c:v>14226151.2281481</c:v>
                </c:pt>
                <c:pt idx="91">
                  <c:v>14192502.2459409</c:v>
                </c:pt>
                <c:pt idx="92">
                  <c:v>14193500.8135704</c:v>
                </c:pt>
                <c:pt idx="93">
                  <c:v>14135295.1195799</c:v>
                </c:pt>
                <c:pt idx="94">
                  <c:v>14054851.4273121</c:v>
                </c:pt>
                <c:pt idx="95">
                  <c:v>13996507.2141658</c:v>
                </c:pt>
                <c:pt idx="96">
                  <c:v>13965881.9127016</c:v>
                </c:pt>
                <c:pt idx="97">
                  <c:v>13959694.194498</c:v>
                </c:pt>
                <c:pt idx="98">
                  <c:v>13854106.4975516</c:v>
                </c:pt>
                <c:pt idx="99">
                  <c:v>13804292.2448976</c:v>
                </c:pt>
                <c:pt idx="100">
                  <c:v>13759044.123073</c:v>
                </c:pt>
                <c:pt idx="101">
                  <c:v>13713985.5373335</c:v>
                </c:pt>
                <c:pt idx="102">
                  <c:v>13645106.0288382</c:v>
                </c:pt>
                <c:pt idx="103">
                  <c:v>13567564.037418</c:v>
                </c:pt>
                <c:pt idx="104">
                  <c:v>13515299.85926</c:v>
                </c:pt>
                <c:pt idx="105">
                  <c:v>13479402.6123395</c:v>
                </c:pt>
                <c:pt idx="106">
                  <c:v>13452993.497638</c:v>
                </c:pt>
                <c:pt idx="107">
                  <c:v>13453689.1185479</c:v>
                </c:pt>
                <c:pt idx="108">
                  <c:v>13390279.3172576</c:v>
                </c:pt>
                <c:pt idx="109">
                  <c:v>13330792.4484885</c:v>
                </c:pt>
                <c:pt idx="110">
                  <c:v>13298637.8502283</c:v>
                </c:pt>
                <c:pt idx="111">
                  <c:v>13279565.5790421</c:v>
                </c:pt>
                <c:pt idx="112">
                  <c:v>13281759.0035887</c:v>
                </c:pt>
                <c:pt idx="113">
                  <c:v>13241810.3567423</c:v>
                </c:pt>
                <c:pt idx="114">
                  <c:v>13192614.0070739</c:v>
                </c:pt>
                <c:pt idx="115">
                  <c:v>13156055.6026267</c:v>
                </c:pt>
                <c:pt idx="116">
                  <c:v>13139455.4424817</c:v>
                </c:pt>
                <c:pt idx="117">
                  <c:v>13137943.6009142</c:v>
                </c:pt>
                <c:pt idx="118">
                  <c:v>13079460.3491234</c:v>
                </c:pt>
                <c:pt idx="119">
                  <c:v>13054412.2764399</c:v>
                </c:pt>
                <c:pt idx="120">
                  <c:v>13026450.5976798</c:v>
                </c:pt>
                <c:pt idx="121">
                  <c:v>12998458.9140671</c:v>
                </c:pt>
                <c:pt idx="122">
                  <c:v>12956825.9322369</c:v>
                </c:pt>
                <c:pt idx="123">
                  <c:v>12908107.8261851</c:v>
                </c:pt>
                <c:pt idx="124">
                  <c:v>12879469.6282486</c:v>
                </c:pt>
                <c:pt idx="125">
                  <c:v>12855816.2371911</c:v>
                </c:pt>
                <c:pt idx="126">
                  <c:v>12838088.9352028</c:v>
                </c:pt>
                <c:pt idx="127">
                  <c:v>12839730.1812624</c:v>
                </c:pt>
                <c:pt idx="128">
                  <c:v>12797803.1294111</c:v>
                </c:pt>
                <c:pt idx="129">
                  <c:v>12761263.8797903</c:v>
                </c:pt>
                <c:pt idx="130">
                  <c:v>12740721.414679</c:v>
                </c:pt>
                <c:pt idx="131">
                  <c:v>12726332.4268482</c:v>
                </c:pt>
                <c:pt idx="132">
                  <c:v>12726950.0649725</c:v>
                </c:pt>
                <c:pt idx="133">
                  <c:v>12700300.8166244</c:v>
                </c:pt>
                <c:pt idx="134">
                  <c:v>12666720.4047471</c:v>
                </c:pt>
                <c:pt idx="135">
                  <c:v>12641108.4469841</c:v>
                </c:pt>
                <c:pt idx="136">
                  <c:v>12629070.9395058</c:v>
                </c:pt>
                <c:pt idx="137">
                  <c:v>12628447.4699463</c:v>
                </c:pt>
                <c:pt idx="138">
                  <c:v>12594417.3065885</c:v>
                </c:pt>
                <c:pt idx="139">
                  <c:v>12576257.3307156</c:v>
                </c:pt>
                <c:pt idx="140">
                  <c:v>12558751.0356235</c:v>
                </c:pt>
                <c:pt idx="141">
                  <c:v>12533149.3696902</c:v>
                </c:pt>
                <c:pt idx="142">
                  <c:v>12502032.1160022</c:v>
                </c:pt>
                <c:pt idx="143">
                  <c:v>12483052.4275757</c:v>
                </c:pt>
                <c:pt idx="144">
                  <c:v>12466643.5320726</c:v>
                </c:pt>
                <c:pt idx="145">
                  <c:v>12454744.7026059</c:v>
                </c:pt>
                <c:pt idx="146">
                  <c:v>12438025.846815</c:v>
                </c:pt>
                <c:pt idx="147">
                  <c:v>12414657.5061534</c:v>
                </c:pt>
                <c:pt idx="148">
                  <c:v>12390489.682829</c:v>
                </c:pt>
                <c:pt idx="149">
                  <c:v>12377201.664865</c:v>
                </c:pt>
                <c:pt idx="150">
                  <c:v>12367796.448637</c:v>
                </c:pt>
                <c:pt idx="151">
                  <c:v>12368367.3115689</c:v>
                </c:pt>
                <c:pt idx="152">
                  <c:v>12350675.4823269</c:v>
                </c:pt>
                <c:pt idx="153">
                  <c:v>12329677.8384293</c:v>
                </c:pt>
                <c:pt idx="154">
                  <c:v>12314063.4496306</c:v>
                </c:pt>
                <c:pt idx="155">
                  <c:v>12307233.6031679</c:v>
                </c:pt>
                <c:pt idx="156">
                  <c:v>12306692.8963715</c:v>
                </c:pt>
                <c:pt idx="157">
                  <c:v>12285470.1176171</c:v>
                </c:pt>
                <c:pt idx="158">
                  <c:v>12274512.4608208</c:v>
                </c:pt>
                <c:pt idx="159">
                  <c:v>12264103.0182422</c:v>
                </c:pt>
                <c:pt idx="160">
                  <c:v>12248374.5547252</c:v>
                </c:pt>
                <c:pt idx="161">
                  <c:v>12228501.4412104</c:v>
                </c:pt>
                <c:pt idx="162">
                  <c:v>12215577.390923</c:v>
                </c:pt>
                <c:pt idx="163">
                  <c:v>12204803.3428572</c:v>
                </c:pt>
                <c:pt idx="164">
                  <c:v>12196619.7431518</c:v>
                </c:pt>
                <c:pt idx="165">
                  <c:v>12185874.6661024</c:v>
                </c:pt>
                <c:pt idx="166">
                  <c:v>12170416.5102824</c:v>
                </c:pt>
                <c:pt idx="167">
                  <c:v>12154737.0977951</c:v>
                </c:pt>
                <c:pt idx="168">
                  <c:v>12145290.7291357</c:v>
                </c:pt>
                <c:pt idx="169">
                  <c:v>12138687.3512896</c:v>
                </c:pt>
                <c:pt idx="170">
                  <c:v>12138853.3571708</c:v>
                </c:pt>
                <c:pt idx="171">
                  <c:v>12127497.2888292</c:v>
                </c:pt>
                <c:pt idx="172">
                  <c:v>12113795.2385123</c:v>
                </c:pt>
                <c:pt idx="173">
                  <c:v>12103514.0135325</c:v>
                </c:pt>
                <c:pt idx="174">
                  <c:v>12098734.1086099</c:v>
                </c:pt>
                <c:pt idx="175">
                  <c:v>12098602.4231884</c:v>
                </c:pt>
                <c:pt idx="176">
                  <c:v>12085056.2032822</c:v>
                </c:pt>
                <c:pt idx="177">
                  <c:v>12076798.8160355</c:v>
                </c:pt>
                <c:pt idx="178">
                  <c:v>12069438.8209554</c:v>
                </c:pt>
                <c:pt idx="179">
                  <c:v>12062611.9417039</c:v>
                </c:pt>
                <c:pt idx="180">
                  <c:v>12052872.9411829</c:v>
                </c:pt>
                <c:pt idx="181">
                  <c:v>12040408.3684299</c:v>
                </c:pt>
                <c:pt idx="182">
                  <c:v>12032971.4681352</c:v>
                </c:pt>
                <c:pt idx="183">
                  <c:v>12027935.2148794</c:v>
                </c:pt>
                <c:pt idx="184">
                  <c:v>12020783.3904533</c:v>
                </c:pt>
                <c:pt idx="185">
                  <c:v>12011004.7033832</c:v>
                </c:pt>
                <c:pt idx="186">
                  <c:v>12000571.9350903</c:v>
                </c:pt>
                <c:pt idx="187">
                  <c:v>11994278.8532364</c:v>
                </c:pt>
                <c:pt idx="188">
                  <c:v>11990125.1462786</c:v>
                </c:pt>
                <c:pt idx="189">
                  <c:v>11986544.3064177</c:v>
                </c:pt>
                <c:pt idx="190">
                  <c:v>11986298.8973058</c:v>
                </c:pt>
                <c:pt idx="191">
                  <c:v>11976645.3195546</c:v>
                </c:pt>
                <c:pt idx="192">
                  <c:v>11969999.2638127</c:v>
                </c:pt>
                <c:pt idx="193">
                  <c:v>11967240.8794473</c:v>
                </c:pt>
                <c:pt idx="194">
                  <c:v>11967075.7535958</c:v>
                </c:pt>
                <c:pt idx="195">
                  <c:v>11958262.8747132</c:v>
                </c:pt>
                <c:pt idx="196">
                  <c:v>11952642.3908171</c:v>
                </c:pt>
                <c:pt idx="197">
                  <c:v>11947893.9708619</c:v>
                </c:pt>
                <c:pt idx="198">
                  <c:v>11943577.4160442</c:v>
                </c:pt>
                <c:pt idx="199">
                  <c:v>11937165.5700625</c:v>
                </c:pt>
                <c:pt idx="200">
                  <c:v>11929129.7310866</c:v>
                </c:pt>
                <c:pt idx="201">
                  <c:v>11924646.6091742</c:v>
                </c:pt>
                <c:pt idx="202">
                  <c:v>11921257.2464264</c:v>
                </c:pt>
                <c:pt idx="203">
                  <c:v>11917073.606199</c:v>
                </c:pt>
                <c:pt idx="204">
                  <c:v>11910828.5611558</c:v>
                </c:pt>
                <c:pt idx="205">
                  <c:v>11904297.7980199</c:v>
                </c:pt>
                <c:pt idx="206">
                  <c:v>11900250.6461354</c:v>
                </c:pt>
                <c:pt idx="207">
                  <c:v>11897508.8299664</c:v>
                </c:pt>
                <c:pt idx="208">
                  <c:v>11897514.9126749</c:v>
                </c:pt>
                <c:pt idx="209">
                  <c:v>11895230.8686484</c:v>
                </c:pt>
                <c:pt idx="210">
                  <c:v>11895254.9566465</c:v>
                </c:pt>
                <c:pt idx="211">
                  <c:v>11888767.3306916</c:v>
                </c:pt>
                <c:pt idx="212">
                  <c:v>11884436.886499</c:v>
                </c:pt>
                <c:pt idx="213">
                  <c:v>11882219.25552</c:v>
                </c:pt>
                <c:pt idx="214">
                  <c:v>11882288.9830301</c:v>
                </c:pt>
                <c:pt idx="215">
                  <c:v>11876632.7094813</c:v>
                </c:pt>
                <c:pt idx="216">
                  <c:v>11873269.1706401</c:v>
                </c:pt>
                <c:pt idx="217">
                  <c:v>11870245.7008243</c:v>
                </c:pt>
                <c:pt idx="218">
                  <c:v>11866206.8888151</c:v>
                </c:pt>
                <c:pt idx="219">
                  <c:v>11860977.5488338</c:v>
                </c:pt>
                <c:pt idx="220">
                  <c:v>11858862.981344</c:v>
                </c:pt>
                <c:pt idx="221">
                  <c:v>11855659.3835881</c:v>
                </c:pt>
                <c:pt idx="222">
                  <c:v>11853718.4046894</c:v>
                </c:pt>
                <c:pt idx="223">
                  <c:v>11850905.3050405</c:v>
                </c:pt>
                <c:pt idx="224">
                  <c:v>11847165.0253132</c:v>
                </c:pt>
                <c:pt idx="225">
                  <c:v>11842997.642412</c:v>
                </c:pt>
                <c:pt idx="226">
                  <c:v>11840515.398539</c:v>
                </c:pt>
                <c:pt idx="227">
                  <c:v>11839063.0717458</c:v>
                </c:pt>
                <c:pt idx="228">
                  <c:v>11839284.6430751</c:v>
                </c:pt>
                <c:pt idx="229">
                  <c:v>11837789.8047278</c:v>
                </c:pt>
                <c:pt idx="230">
                  <c:v>11837887.7207277</c:v>
                </c:pt>
                <c:pt idx="231">
                  <c:v>11833802.8822969</c:v>
                </c:pt>
                <c:pt idx="232">
                  <c:v>11831454.1324723</c:v>
                </c:pt>
                <c:pt idx="233">
                  <c:v>11829602.9373124</c:v>
                </c:pt>
                <c:pt idx="234">
                  <c:v>11826452.6206461</c:v>
                </c:pt>
                <c:pt idx="235">
                  <c:v>11824604.0013477</c:v>
                </c:pt>
                <c:pt idx="236">
                  <c:v>11822985.4470682</c:v>
                </c:pt>
                <c:pt idx="237">
                  <c:v>11820517.4558478</c:v>
                </c:pt>
                <c:pt idx="238">
                  <c:v>11817281.1224313</c:v>
                </c:pt>
                <c:pt idx="239">
                  <c:v>11816127.9643732</c:v>
                </c:pt>
                <c:pt idx="240">
                  <c:v>11814566.772495</c:v>
                </c:pt>
                <c:pt idx="241">
                  <c:v>11812810.0697851</c:v>
                </c:pt>
                <c:pt idx="242">
                  <c:v>11811473.3704637</c:v>
                </c:pt>
                <c:pt idx="243">
                  <c:v>11809968.0942968</c:v>
                </c:pt>
                <c:pt idx="244">
                  <c:v>11807650.4347664</c:v>
                </c:pt>
                <c:pt idx="245">
                  <c:v>11805199.5323283</c:v>
                </c:pt>
                <c:pt idx="246">
                  <c:v>11804111.6130309</c:v>
                </c:pt>
                <c:pt idx="247">
                  <c:v>11803136.7461308</c:v>
                </c:pt>
                <c:pt idx="248">
                  <c:v>11803182.0683565</c:v>
                </c:pt>
                <c:pt idx="249">
                  <c:v>11801788.1004676</c:v>
                </c:pt>
                <c:pt idx="250">
                  <c:v>11799602.7774492</c:v>
                </c:pt>
                <c:pt idx="251">
                  <c:v>11797971.434756</c:v>
                </c:pt>
                <c:pt idx="252">
                  <c:v>11796666.753054</c:v>
                </c:pt>
                <c:pt idx="253">
                  <c:v>11794826.3265841</c:v>
                </c:pt>
                <c:pt idx="254">
                  <c:v>11793614.7715453</c:v>
                </c:pt>
                <c:pt idx="255">
                  <c:v>11792571.1059849</c:v>
                </c:pt>
                <c:pt idx="256">
                  <c:v>11791253.8080811</c:v>
                </c:pt>
                <c:pt idx="257">
                  <c:v>11789324.6388165</c:v>
                </c:pt>
                <c:pt idx="258">
                  <c:v>11788431.5001812</c:v>
                </c:pt>
                <c:pt idx="259">
                  <c:v>11787780.5852441</c:v>
                </c:pt>
                <c:pt idx="260">
                  <c:v>11787903.4626993</c:v>
                </c:pt>
                <c:pt idx="261">
                  <c:v>11786342.4436983</c:v>
                </c:pt>
                <c:pt idx="262">
                  <c:v>11785635.2089464</c:v>
                </c:pt>
                <c:pt idx="263">
                  <c:v>11784617.9954166</c:v>
                </c:pt>
                <c:pt idx="264">
                  <c:v>11783289.3278055</c:v>
                </c:pt>
                <c:pt idx="265">
                  <c:v>11781941.7306748</c:v>
                </c:pt>
                <c:pt idx="266">
                  <c:v>11781404.9730713</c:v>
                </c:pt>
                <c:pt idx="267">
                  <c:v>11781457.5314351</c:v>
                </c:pt>
                <c:pt idx="268">
                  <c:v>11780599.4487535</c:v>
                </c:pt>
                <c:pt idx="269">
                  <c:v>11779298.7711792</c:v>
                </c:pt>
                <c:pt idx="270">
                  <c:v>11778435.2712469</c:v>
                </c:pt>
                <c:pt idx="271">
                  <c:v>11777781.4959172</c:v>
                </c:pt>
                <c:pt idx="272">
                  <c:v>11776719.1596835</c:v>
                </c:pt>
                <c:pt idx="273">
                  <c:v>11776093.6952093</c:v>
                </c:pt>
                <c:pt idx="274">
                  <c:v>11775577.637958</c:v>
                </c:pt>
                <c:pt idx="275">
                  <c:v>11774887.0725602</c:v>
                </c:pt>
                <c:pt idx="276">
                  <c:v>11773842.6032212</c:v>
                </c:pt>
                <c:pt idx="277">
                  <c:v>11773657.3217254</c:v>
                </c:pt>
                <c:pt idx="278">
                  <c:v>11773717.7549312</c:v>
                </c:pt>
                <c:pt idx="279">
                  <c:v>11773284.964701</c:v>
                </c:pt>
                <c:pt idx="280">
                  <c:v>11773341.8555631</c:v>
                </c:pt>
                <c:pt idx="281">
                  <c:v>11772424.9387305</c:v>
                </c:pt>
                <c:pt idx="282">
                  <c:v>11771920.7745238</c:v>
                </c:pt>
                <c:pt idx="283">
                  <c:v>11771259.0975322</c:v>
                </c:pt>
                <c:pt idx="284">
                  <c:v>11770548.9378267</c:v>
                </c:pt>
                <c:pt idx="285">
                  <c:v>11770306.1459045</c:v>
                </c:pt>
                <c:pt idx="286">
                  <c:v>11770459.2495188</c:v>
                </c:pt>
                <c:pt idx="287">
                  <c:v>11769891.3843273</c:v>
                </c:pt>
                <c:pt idx="288">
                  <c:v>11769248.1985503</c:v>
                </c:pt>
                <c:pt idx="289">
                  <c:v>11768866.5843129</c:v>
                </c:pt>
                <c:pt idx="290">
                  <c:v>11768591.207694</c:v>
                </c:pt>
                <c:pt idx="291">
                  <c:v>11768639.0054651</c:v>
                </c:pt>
                <c:pt idx="292">
                  <c:v>11768031.153338</c:v>
                </c:pt>
                <c:pt idx="293">
                  <c:v>11767835.0674504</c:v>
                </c:pt>
                <c:pt idx="294">
                  <c:v>11767806.3650556</c:v>
                </c:pt>
                <c:pt idx="295">
                  <c:v>11767355.5701912</c:v>
                </c:pt>
                <c:pt idx="296">
                  <c:v>11767277.0292671</c:v>
                </c:pt>
                <c:pt idx="297">
                  <c:v>11767429.3657107</c:v>
                </c:pt>
                <c:pt idx="298">
                  <c:v>11767270.933993</c:v>
                </c:pt>
                <c:pt idx="299">
                  <c:v>11767423.4458445</c:v>
                </c:pt>
                <c:pt idx="300">
                  <c:v>11767031.4089772</c:v>
                </c:pt>
                <c:pt idx="301">
                  <c:v>11767005.5569109</c:v>
                </c:pt>
                <c:pt idx="302">
                  <c:v>11766545.5757703</c:v>
                </c:pt>
                <c:pt idx="303">
                  <c:v>11766319.8760973</c:v>
                </c:pt>
                <c:pt idx="304">
                  <c:v>11765959.1571023</c:v>
                </c:pt>
                <c:pt idx="305">
                  <c:v>11765919.8962891</c:v>
                </c:pt>
                <c:pt idx="306">
                  <c:v>11765895.1634052</c:v>
                </c:pt>
                <c:pt idx="307">
                  <c:v>11765694.2468481</c:v>
                </c:pt>
                <c:pt idx="308">
                  <c:v>11765691.0083697</c:v>
                </c:pt>
                <c:pt idx="309">
                  <c:v>11765849.570579</c:v>
                </c:pt>
                <c:pt idx="310">
                  <c:v>11765575.4282301</c:v>
                </c:pt>
                <c:pt idx="311">
                  <c:v>11765634.0272091</c:v>
                </c:pt>
                <c:pt idx="312">
                  <c:v>11765394.1573249</c:v>
                </c:pt>
                <c:pt idx="313">
                  <c:v>11765690.706747</c:v>
                </c:pt>
                <c:pt idx="314">
                  <c:v>11765567.4519106</c:v>
                </c:pt>
                <c:pt idx="315">
                  <c:v>11765208.469251</c:v>
                </c:pt>
                <c:pt idx="316">
                  <c:v>11764920.3233498</c:v>
                </c:pt>
                <c:pt idx="317">
                  <c:v>11764962.844919</c:v>
                </c:pt>
                <c:pt idx="318">
                  <c:v>11765067.6553117</c:v>
                </c:pt>
                <c:pt idx="319">
                  <c:v>11764957.591136</c:v>
                </c:pt>
                <c:pt idx="320">
                  <c:v>11764932.3440532</c:v>
                </c:pt>
                <c:pt idx="321">
                  <c:v>11764939.1783658</c:v>
                </c:pt>
                <c:pt idx="322">
                  <c:v>11765050.6840512</c:v>
                </c:pt>
                <c:pt idx="323">
                  <c:v>11764924.7495564</c:v>
                </c:pt>
                <c:pt idx="324">
                  <c:v>11764993.1157816</c:v>
                </c:pt>
                <c:pt idx="325">
                  <c:v>11764887.2121833</c:v>
                </c:pt>
                <c:pt idx="326">
                  <c:v>11764979.9863354</c:v>
                </c:pt>
                <c:pt idx="327">
                  <c:v>11765081.9964222</c:v>
                </c:pt>
                <c:pt idx="328">
                  <c:v>11764978.7184742</c:v>
                </c:pt>
                <c:pt idx="329">
                  <c:v>11764982.2288732</c:v>
                </c:pt>
                <c:pt idx="330">
                  <c:v>11764881.3045505</c:v>
                </c:pt>
                <c:pt idx="331">
                  <c:v>11764734.8704831</c:v>
                </c:pt>
                <c:pt idx="332">
                  <c:v>11764810.2064545</c:v>
                </c:pt>
                <c:pt idx="333">
                  <c:v>11764797.9065254</c:v>
                </c:pt>
                <c:pt idx="334">
                  <c:v>11764806.9585726</c:v>
                </c:pt>
                <c:pt idx="335">
                  <c:v>11764638.1255649</c:v>
                </c:pt>
                <c:pt idx="336">
                  <c:v>11764801.8364628</c:v>
                </c:pt>
                <c:pt idx="337">
                  <c:v>11764588.8491557</c:v>
                </c:pt>
                <c:pt idx="338">
                  <c:v>11764816.1153921</c:v>
                </c:pt>
                <c:pt idx="339">
                  <c:v>11764634.0987207</c:v>
                </c:pt>
                <c:pt idx="340">
                  <c:v>11765012.7773997</c:v>
                </c:pt>
                <c:pt idx="341">
                  <c:v>11764719.2963456</c:v>
                </c:pt>
                <c:pt idx="342">
                  <c:v>11764769.2246692</c:v>
                </c:pt>
                <c:pt idx="343">
                  <c:v>11764623.7949115</c:v>
                </c:pt>
                <c:pt idx="344">
                  <c:v>11764426.5597182</c:v>
                </c:pt>
                <c:pt idx="345">
                  <c:v>11764471.7116933</c:v>
                </c:pt>
                <c:pt idx="346">
                  <c:v>11764461.9520651</c:v>
                </c:pt>
                <c:pt idx="347">
                  <c:v>11764417.7286025</c:v>
                </c:pt>
                <c:pt idx="348">
                  <c:v>11764469.8817406</c:v>
                </c:pt>
                <c:pt idx="349">
                  <c:v>11764459.3717754</c:v>
                </c:pt>
                <c:pt idx="350">
                  <c:v>11764570.09703</c:v>
                </c:pt>
                <c:pt idx="351">
                  <c:v>11764422.4861532</c:v>
                </c:pt>
                <c:pt idx="352">
                  <c:v>11764450.2004218</c:v>
                </c:pt>
                <c:pt idx="353">
                  <c:v>11764552.8831268</c:v>
                </c:pt>
                <c:pt idx="354">
                  <c:v>11764492.4701288</c:v>
                </c:pt>
                <c:pt idx="355">
                  <c:v>11764474.4921359</c:v>
                </c:pt>
                <c:pt idx="356">
                  <c:v>11764392.5477695</c:v>
                </c:pt>
                <c:pt idx="357">
                  <c:v>11764373.4462712</c:v>
                </c:pt>
                <c:pt idx="358">
                  <c:v>11764372.4533665</c:v>
                </c:pt>
                <c:pt idx="359">
                  <c:v>11764359.2737035</c:v>
                </c:pt>
                <c:pt idx="360">
                  <c:v>11764365.4964827</c:v>
                </c:pt>
                <c:pt idx="361">
                  <c:v>11764365.6639751</c:v>
                </c:pt>
                <c:pt idx="362">
                  <c:v>11764406.5732462</c:v>
                </c:pt>
                <c:pt idx="363">
                  <c:v>11764401.0035295</c:v>
                </c:pt>
                <c:pt idx="364">
                  <c:v>11764346.0334374</c:v>
                </c:pt>
                <c:pt idx="365">
                  <c:v>11764360.7915664</c:v>
                </c:pt>
                <c:pt idx="366">
                  <c:v>11764338.7601693</c:v>
                </c:pt>
                <c:pt idx="367">
                  <c:v>11764381.8592769</c:v>
                </c:pt>
                <c:pt idx="368">
                  <c:v>11764266.32793</c:v>
                </c:pt>
                <c:pt idx="369">
                  <c:v>11764301.5940423</c:v>
                </c:pt>
                <c:pt idx="370">
                  <c:v>11764300.7352711</c:v>
                </c:pt>
                <c:pt idx="371">
                  <c:v>11764262.7079363</c:v>
                </c:pt>
                <c:pt idx="372">
                  <c:v>11764312.1801466</c:v>
                </c:pt>
                <c:pt idx="373">
                  <c:v>11764220.9677801</c:v>
                </c:pt>
                <c:pt idx="374">
                  <c:v>11764223.9098062</c:v>
                </c:pt>
                <c:pt idx="375">
                  <c:v>11764197.1683638</c:v>
                </c:pt>
                <c:pt idx="376">
                  <c:v>11764223.8157691</c:v>
                </c:pt>
                <c:pt idx="377">
                  <c:v>11764212.0961081</c:v>
                </c:pt>
                <c:pt idx="378">
                  <c:v>11764224.7952765</c:v>
                </c:pt>
                <c:pt idx="379">
                  <c:v>11764196.2843</c:v>
                </c:pt>
                <c:pt idx="380">
                  <c:v>11764235.2938812</c:v>
                </c:pt>
                <c:pt idx="381">
                  <c:v>11764187.7155712</c:v>
                </c:pt>
                <c:pt idx="382">
                  <c:v>11764207.1294158</c:v>
                </c:pt>
                <c:pt idx="383">
                  <c:v>11764159.9158939</c:v>
                </c:pt>
                <c:pt idx="384">
                  <c:v>11764174.2582781</c:v>
                </c:pt>
                <c:pt idx="385">
                  <c:v>11764151.0726127</c:v>
                </c:pt>
                <c:pt idx="386">
                  <c:v>11764178.5163265</c:v>
                </c:pt>
                <c:pt idx="387">
                  <c:v>11764192.8384944</c:v>
                </c:pt>
                <c:pt idx="388">
                  <c:v>11764146.9391289</c:v>
                </c:pt>
                <c:pt idx="389">
                  <c:v>11764095.1875747</c:v>
                </c:pt>
                <c:pt idx="390">
                  <c:v>11764088.039804</c:v>
                </c:pt>
                <c:pt idx="391">
                  <c:v>11764101.6689301</c:v>
                </c:pt>
                <c:pt idx="392">
                  <c:v>11764118.9788963</c:v>
                </c:pt>
                <c:pt idx="393">
                  <c:v>11764120.3148044</c:v>
                </c:pt>
                <c:pt idx="394">
                  <c:v>11764098.1061176</c:v>
                </c:pt>
                <c:pt idx="395">
                  <c:v>11764089.436555</c:v>
                </c:pt>
                <c:pt idx="396">
                  <c:v>11764059.950494</c:v>
                </c:pt>
                <c:pt idx="397">
                  <c:v>11764069.3783046</c:v>
                </c:pt>
                <c:pt idx="398">
                  <c:v>11764099.6169955</c:v>
                </c:pt>
                <c:pt idx="399">
                  <c:v>11764070.7008696</c:v>
                </c:pt>
                <c:pt idx="400">
                  <c:v>11764073.69181</c:v>
                </c:pt>
                <c:pt idx="401">
                  <c:v>11764076.6583858</c:v>
                </c:pt>
                <c:pt idx="402">
                  <c:v>11764074.9829452</c:v>
                </c:pt>
                <c:pt idx="403">
                  <c:v>11764069.7462233</c:v>
                </c:pt>
                <c:pt idx="404">
                  <c:v>11764090.6304724</c:v>
                </c:pt>
                <c:pt idx="405">
                  <c:v>11764071.179004</c:v>
                </c:pt>
                <c:pt idx="406">
                  <c:v>11764072.8328863</c:v>
                </c:pt>
                <c:pt idx="407">
                  <c:v>11764083.8090024</c:v>
                </c:pt>
                <c:pt idx="408">
                  <c:v>11764089.3904859</c:v>
                </c:pt>
                <c:pt idx="409">
                  <c:v>11764076.7842133</c:v>
                </c:pt>
                <c:pt idx="410">
                  <c:v>11764069.8271134</c:v>
                </c:pt>
                <c:pt idx="411">
                  <c:v>11764059.2356592</c:v>
                </c:pt>
                <c:pt idx="412">
                  <c:v>11764063.4613844</c:v>
                </c:pt>
                <c:pt idx="413">
                  <c:v>11764080.3001658</c:v>
                </c:pt>
                <c:pt idx="414">
                  <c:v>11764064.4936351</c:v>
                </c:pt>
                <c:pt idx="415">
                  <c:v>11764058.3528082</c:v>
                </c:pt>
                <c:pt idx="416">
                  <c:v>11764062.7768802</c:v>
                </c:pt>
                <c:pt idx="417">
                  <c:v>11764055.2621044</c:v>
                </c:pt>
                <c:pt idx="418">
                  <c:v>11764063.0143914</c:v>
                </c:pt>
                <c:pt idx="419">
                  <c:v>11764047.663653</c:v>
                </c:pt>
                <c:pt idx="420">
                  <c:v>11764048.4055796</c:v>
                </c:pt>
                <c:pt idx="421">
                  <c:v>11764034.6238369</c:v>
                </c:pt>
                <c:pt idx="422">
                  <c:v>11764038.257961</c:v>
                </c:pt>
                <c:pt idx="423">
                  <c:v>11764044.7071865</c:v>
                </c:pt>
                <c:pt idx="424">
                  <c:v>11764038.5369099</c:v>
                </c:pt>
                <c:pt idx="425">
                  <c:v>11764039.7582517</c:v>
                </c:pt>
                <c:pt idx="426">
                  <c:v>11764037.1481592</c:v>
                </c:pt>
                <c:pt idx="427">
                  <c:v>11764036.2669663</c:v>
                </c:pt>
                <c:pt idx="428">
                  <c:v>11764034.2857983</c:v>
                </c:pt>
                <c:pt idx="429">
                  <c:v>11764041.5477125</c:v>
                </c:pt>
                <c:pt idx="430">
                  <c:v>11764041.6637836</c:v>
                </c:pt>
                <c:pt idx="431">
                  <c:v>11764044.8415948</c:v>
                </c:pt>
                <c:pt idx="432">
                  <c:v>11764037.0247474</c:v>
                </c:pt>
                <c:pt idx="433">
                  <c:v>11764037.2071821</c:v>
                </c:pt>
                <c:pt idx="434">
                  <c:v>11764042.1050422</c:v>
                </c:pt>
                <c:pt idx="435">
                  <c:v>11764038.2424367</c:v>
                </c:pt>
                <c:pt idx="436">
                  <c:v>11764033.0780289</c:v>
                </c:pt>
                <c:pt idx="437">
                  <c:v>11764037.9236039</c:v>
                </c:pt>
                <c:pt idx="438">
                  <c:v>11764035.2172834</c:v>
                </c:pt>
                <c:pt idx="439">
                  <c:v>11764045.1014994</c:v>
                </c:pt>
                <c:pt idx="440">
                  <c:v>11764032.2815395</c:v>
                </c:pt>
                <c:pt idx="441">
                  <c:v>11764033.9285305</c:v>
                </c:pt>
                <c:pt idx="442">
                  <c:v>11764033.1974549</c:v>
                </c:pt>
                <c:pt idx="443">
                  <c:v>11764034.2002397</c:v>
                </c:pt>
                <c:pt idx="444">
                  <c:v>11764032.1085788</c:v>
                </c:pt>
                <c:pt idx="445">
                  <c:v>11764034.941123</c:v>
                </c:pt>
                <c:pt idx="446">
                  <c:v>11764033.2502719</c:v>
                </c:pt>
                <c:pt idx="447">
                  <c:v>11764033.549545</c:v>
                </c:pt>
                <c:pt idx="448">
                  <c:v>11764030.1854093</c:v>
                </c:pt>
                <c:pt idx="449">
                  <c:v>11764029.5184067</c:v>
                </c:pt>
                <c:pt idx="450">
                  <c:v>11764028.7609152</c:v>
                </c:pt>
                <c:pt idx="451">
                  <c:v>11764029.2491221</c:v>
                </c:pt>
                <c:pt idx="452">
                  <c:v>11764026.6951327</c:v>
                </c:pt>
                <c:pt idx="453">
                  <c:v>11764027.5772484</c:v>
                </c:pt>
                <c:pt idx="454">
                  <c:v>11764029.9165248</c:v>
                </c:pt>
                <c:pt idx="455">
                  <c:v>11764028.161471</c:v>
                </c:pt>
                <c:pt idx="456">
                  <c:v>11764025.8517678</c:v>
                </c:pt>
                <c:pt idx="457">
                  <c:v>11764026.569873</c:v>
                </c:pt>
                <c:pt idx="458">
                  <c:v>11764024.2621016</c:v>
                </c:pt>
                <c:pt idx="459">
                  <c:v>11764025.3008019</c:v>
                </c:pt>
                <c:pt idx="460">
                  <c:v>11764024.8339501</c:v>
                </c:pt>
                <c:pt idx="461">
                  <c:v>11764025.2878059</c:v>
                </c:pt>
                <c:pt idx="462">
                  <c:v>11764026.7325447</c:v>
                </c:pt>
                <c:pt idx="463">
                  <c:v>11764023.4639847</c:v>
                </c:pt>
                <c:pt idx="464">
                  <c:v>11764025.55486</c:v>
                </c:pt>
                <c:pt idx="465">
                  <c:v>11764026.0272323</c:v>
                </c:pt>
                <c:pt idx="466">
                  <c:v>11764026.0218796</c:v>
                </c:pt>
                <c:pt idx="467">
                  <c:v>11764022.3875832</c:v>
                </c:pt>
                <c:pt idx="468">
                  <c:v>11764024.2509261</c:v>
                </c:pt>
                <c:pt idx="469">
                  <c:v>11764022.6829035</c:v>
                </c:pt>
                <c:pt idx="470">
                  <c:v>11764023.9673849</c:v>
                </c:pt>
                <c:pt idx="471">
                  <c:v>11764021.8241717</c:v>
                </c:pt>
                <c:pt idx="472">
                  <c:v>11764023.344191</c:v>
                </c:pt>
                <c:pt idx="473">
                  <c:v>11764023.1726047</c:v>
                </c:pt>
                <c:pt idx="474">
                  <c:v>11764022.9675957</c:v>
                </c:pt>
                <c:pt idx="475">
                  <c:v>11764021.8751398</c:v>
                </c:pt>
                <c:pt idx="476">
                  <c:v>11764022.633253</c:v>
                </c:pt>
                <c:pt idx="477">
                  <c:v>11764021.8324175</c:v>
                </c:pt>
                <c:pt idx="478">
                  <c:v>11764023.5106443</c:v>
                </c:pt>
                <c:pt idx="479">
                  <c:v>11764022.1401783</c:v>
                </c:pt>
                <c:pt idx="480">
                  <c:v>11764022.1228707</c:v>
                </c:pt>
                <c:pt idx="481">
                  <c:v>11764021.6357243</c:v>
                </c:pt>
                <c:pt idx="482">
                  <c:v>11764021.3530852</c:v>
                </c:pt>
                <c:pt idx="483">
                  <c:v>11764021.8055233</c:v>
                </c:pt>
                <c:pt idx="484">
                  <c:v>11764021.1912349</c:v>
                </c:pt>
                <c:pt idx="485">
                  <c:v>11764020.8423879</c:v>
                </c:pt>
                <c:pt idx="486">
                  <c:v>11764021.0415478</c:v>
                </c:pt>
                <c:pt idx="487">
                  <c:v>11764020.6039177</c:v>
                </c:pt>
                <c:pt idx="488">
                  <c:v>11764020.5452687</c:v>
                </c:pt>
                <c:pt idx="489">
                  <c:v>11764022.4305181</c:v>
                </c:pt>
                <c:pt idx="490">
                  <c:v>11764020.8751209</c:v>
                </c:pt>
                <c:pt idx="491">
                  <c:v>11764020.2022369</c:v>
                </c:pt>
                <c:pt idx="492">
                  <c:v>11764020.3520354</c:v>
                </c:pt>
                <c:pt idx="493">
                  <c:v>11764019.0451627</c:v>
                </c:pt>
                <c:pt idx="494">
                  <c:v>11764019.5538593</c:v>
                </c:pt>
                <c:pt idx="495">
                  <c:v>11764019.497918</c:v>
                </c:pt>
                <c:pt idx="496">
                  <c:v>11764019.2566149</c:v>
                </c:pt>
                <c:pt idx="497">
                  <c:v>11764019.4609781</c:v>
                </c:pt>
                <c:pt idx="498">
                  <c:v>11764018.9744894</c:v>
                </c:pt>
                <c:pt idx="499">
                  <c:v>11764019.3564245</c:v>
                </c:pt>
                <c:pt idx="500">
                  <c:v>11764018.728271</c:v>
                </c:pt>
                <c:pt idx="501">
                  <c:v>11764018.8590195</c:v>
                </c:pt>
                <c:pt idx="502">
                  <c:v>11764018.3630797</c:v>
                </c:pt>
                <c:pt idx="503">
                  <c:v>11764018.7255653</c:v>
                </c:pt>
                <c:pt idx="504">
                  <c:v>11764018.4236956</c:v>
                </c:pt>
                <c:pt idx="505">
                  <c:v>11764018.8409498</c:v>
                </c:pt>
                <c:pt idx="506">
                  <c:v>11764019.2140054</c:v>
                </c:pt>
                <c:pt idx="507">
                  <c:v>11764018.4053866</c:v>
                </c:pt>
                <c:pt idx="508">
                  <c:v>11764018.4767091</c:v>
                </c:pt>
                <c:pt idx="509">
                  <c:v>11764018.6802969</c:v>
                </c:pt>
                <c:pt idx="510">
                  <c:v>11764018.4066303</c:v>
                </c:pt>
                <c:pt idx="511">
                  <c:v>11764018.4042523</c:v>
                </c:pt>
                <c:pt idx="512">
                  <c:v>11764018.9424677</c:v>
                </c:pt>
                <c:pt idx="513">
                  <c:v>11764018.4216626</c:v>
                </c:pt>
                <c:pt idx="514">
                  <c:v>11764018.2927788</c:v>
                </c:pt>
                <c:pt idx="515">
                  <c:v>11764018.2572955</c:v>
                </c:pt>
                <c:pt idx="516">
                  <c:v>11764018.1259927</c:v>
                </c:pt>
                <c:pt idx="517">
                  <c:v>11764018.5571283</c:v>
                </c:pt>
                <c:pt idx="518">
                  <c:v>11764018.2003042</c:v>
                </c:pt>
                <c:pt idx="519">
                  <c:v>11764018.0576168</c:v>
                </c:pt>
                <c:pt idx="520">
                  <c:v>11764018.1039867</c:v>
                </c:pt>
                <c:pt idx="521">
                  <c:v>11764018.1380654</c:v>
                </c:pt>
                <c:pt idx="522">
                  <c:v>11764018.1258126</c:v>
                </c:pt>
                <c:pt idx="523">
                  <c:v>11764017.9734261</c:v>
                </c:pt>
                <c:pt idx="524">
                  <c:v>11764018.1722256</c:v>
                </c:pt>
                <c:pt idx="525">
                  <c:v>11764017.9941892</c:v>
                </c:pt>
                <c:pt idx="526">
                  <c:v>11764018.1092996</c:v>
                </c:pt>
                <c:pt idx="527">
                  <c:v>11764017.5508774</c:v>
                </c:pt>
                <c:pt idx="528">
                  <c:v>11764017.5692597</c:v>
                </c:pt>
                <c:pt idx="529">
                  <c:v>11764017.5911076</c:v>
                </c:pt>
                <c:pt idx="530">
                  <c:v>11764017.4700592</c:v>
                </c:pt>
                <c:pt idx="531">
                  <c:v>11764017.6584473</c:v>
                </c:pt>
                <c:pt idx="532">
                  <c:v>11764017.3740791</c:v>
                </c:pt>
                <c:pt idx="533">
                  <c:v>11764017.4586317</c:v>
                </c:pt>
                <c:pt idx="534">
                  <c:v>11764017.4195974</c:v>
                </c:pt>
                <c:pt idx="535">
                  <c:v>11764017.4277648</c:v>
                </c:pt>
                <c:pt idx="536">
                  <c:v>11764017.368452</c:v>
                </c:pt>
                <c:pt idx="537">
                  <c:v>11764017.4546342</c:v>
                </c:pt>
                <c:pt idx="538">
                  <c:v>11764017.3391059</c:v>
                </c:pt>
                <c:pt idx="539">
                  <c:v>11764017.324173</c:v>
                </c:pt>
                <c:pt idx="540">
                  <c:v>11764017.2701834</c:v>
                </c:pt>
                <c:pt idx="541">
                  <c:v>11764017.3236542</c:v>
                </c:pt>
                <c:pt idx="542">
                  <c:v>11764017.2290282</c:v>
                </c:pt>
                <c:pt idx="543">
                  <c:v>11764017.3623163</c:v>
                </c:pt>
                <c:pt idx="544">
                  <c:v>11764017.2404001</c:v>
                </c:pt>
                <c:pt idx="545">
                  <c:v>11764017.2476081</c:v>
                </c:pt>
                <c:pt idx="546">
                  <c:v>11764017.3068318</c:v>
                </c:pt>
                <c:pt idx="547">
                  <c:v>11764017.3524623</c:v>
                </c:pt>
                <c:pt idx="548">
                  <c:v>11764017.3995817</c:v>
                </c:pt>
                <c:pt idx="549">
                  <c:v>11764017.3130217</c:v>
                </c:pt>
                <c:pt idx="550">
                  <c:v>11764017.2921946</c:v>
                </c:pt>
                <c:pt idx="551">
                  <c:v>11764017.2548184</c:v>
                </c:pt>
                <c:pt idx="552">
                  <c:v>11764017.215622</c:v>
                </c:pt>
                <c:pt idx="553">
                  <c:v>11764017.1978315</c:v>
                </c:pt>
                <c:pt idx="554">
                  <c:v>11764017.2061574</c:v>
                </c:pt>
                <c:pt idx="555">
                  <c:v>11764017.3263265</c:v>
                </c:pt>
                <c:pt idx="556">
                  <c:v>11764017.2760552</c:v>
                </c:pt>
                <c:pt idx="557">
                  <c:v>11764017.2943202</c:v>
                </c:pt>
                <c:pt idx="558">
                  <c:v>11764017.2528579</c:v>
                </c:pt>
                <c:pt idx="559">
                  <c:v>11764017.2058378</c:v>
                </c:pt>
                <c:pt idx="560">
                  <c:v>11764017.1945875</c:v>
                </c:pt>
                <c:pt idx="561">
                  <c:v>11764017.2010654</c:v>
                </c:pt>
                <c:pt idx="562">
                  <c:v>11764017.2074795</c:v>
                </c:pt>
                <c:pt idx="563">
                  <c:v>11764017.1501135</c:v>
                </c:pt>
                <c:pt idx="564">
                  <c:v>11764017.1215575</c:v>
                </c:pt>
                <c:pt idx="565">
                  <c:v>11764017.1724196</c:v>
                </c:pt>
                <c:pt idx="566">
                  <c:v>11764017.1596468</c:v>
                </c:pt>
                <c:pt idx="567">
                  <c:v>11764017.1726613</c:v>
                </c:pt>
                <c:pt idx="568">
                  <c:v>11764017.134836</c:v>
                </c:pt>
                <c:pt idx="569">
                  <c:v>11764017.1488341</c:v>
                </c:pt>
                <c:pt idx="570">
                  <c:v>11764017.1406449</c:v>
                </c:pt>
                <c:pt idx="571">
                  <c:v>11764017.0866472</c:v>
                </c:pt>
                <c:pt idx="572">
                  <c:v>11764017.1282981</c:v>
                </c:pt>
                <c:pt idx="573">
                  <c:v>11764017.0210336</c:v>
                </c:pt>
                <c:pt idx="574">
                  <c:v>11764017.0666459</c:v>
                </c:pt>
                <c:pt idx="575">
                  <c:v>11764017.0160798</c:v>
                </c:pt>
                <c:pt idx="576">
                  <c:v>11764017.0401919</c:v>
                </c:pt>
                <c:pt idx="577">
                  <c:v>11764016.9750846</c:v>
                </c:pt>
                <c:pt idx="578">
                  <c:v>11764017.0043629</c:v>
                </c:pt>
                <c:pt idx="579">
                  <c:v>11764017.0131525</c:v>
                </c:pt>
                <c:pt idx="580">
                  <c:v>11764016.9592212</c:v>
                </c:pt>
                <c:pt idx="581">
                  <c:v>11764016.9544418</c:v>
                </c:pt>
                <c:pt idx="582">
                  <c:v>11764016.9257187</c:v>
                </c:pt>
                <c:pt idx="583">
                  <c:v>11764016.9488876</c:v>
                </c:pt>
                <c:pt idx="584">
                  <c:v>11764016.8779864</c:v>
                </c:pt>
                <c:pt idx="585">
                  <c:v>11764016.8704943</c:v>
                </c:pt>
                <c:pt idx="586">
                  <c:v>11764016.8860892</c:v>
                </c:pt>
                <c:pt idx="587">
                  <c:v>11764016.8923101</c:v>
                </c:pt>
                <c:pt idx="588">
                  <c:v>11764016.8843603</c:v>
                </c:pt>
                <c:pt idx="589">
                  <c:v>11764016.8459844</c:v>
                </c:pt>
                <c:pt idx="590">
                  <c:v>11764016.8491818</c:v>
                </c:pt>
                <c:pt idx="591">
                  <c:v>11764016.8663835</c:v>
                </c:pt>
                <c:pt idx="592">
                  <c:v>11764016.8351649</c:v>
                </c:pt>
                <c:pt idx="593">
                  <c:v>11764016.9036489</c:v>
                </c:pt>
                <c:pt idx="594">
                  <c:v>11764016.8587019</c:v>
                </c:pt>
                <c:pt idx="595">
                  <c:v>11764016.832561</c:v>
                </c:pt>
                <c:pt idx="596">
                  <c:v>11764016.8606852</c:v>
                </c:pt>
                <c:pt idx="597">
                  <c:v>11764016.8691863</c:v>
                </c:pt>
                <c:pt idx="598">
                  <c:v>11764016.85869</c:v>
                </c:pt>
                <c:pt idx="599">
                  <c:v>11764016.7991882</c:v>
                </c:pt>
                <c:pt idx="600">
                  <c:v>11764016.8449626</c:v>
                </c:pt>
                <c:pt idx="601">
                  <c:v>11764016.8249785</c:v>
                </c:pt>
                <c:pt idx="602">
                  <c:v>11764016.8146278</c:v>
                </c:pt>
                <c:pt idx="603">
                  <c:v>11764016.8361302</c:v>
                </c:pt>
                <c:pt idx="604">
                  <c:v>11764016.8147014</c:v>
                </c:pt>
                <c:pt idx="605">
                  <c:v>11764016.8191077</c:v>
                </c:pt>
                <c:pt idx="606">
                  <c:v>11764016.8123987</c:v>
                </c:pt>
                <c:pt idx="607">
                  <c:v>11764016.8007611</c:v>
                </c:pt>
                <c:pt idx="608">
                  <c:v>11764016.8210169</c:v>
                </c:pt>
                <c:pt idx="609">
                  <c:v>11764016.808663</c:v>
                </c:pt>
                <c:pt idx="610">
                  <c:v>11764016.8044736</c:v>
                </c:pt>
                <c:pt idx="611">
                  <c:v>11764016.8008347</c:v>
                </c:pt>
                <c:pt idx="612">
                  <c:v>11764016.7841638</c:v>
                </c:pt>
                <c:pt idx="613">
                  <c:v>11764016.7859497</c:v>
                </c:pt>
                <c:pt idx="614">
                  <c:v>11764016.7831239</c:v>
                </c:pt>
                <c:pt idx="615">
                  <c:v>11764016.7799817</c:v>
                </c:pt>
                <c:pt idx="616">
                  <c:v>11764016.7885332</c:v>
                </c:pt>
                <c:pt idx="617">
                  <c:v>11764016.784899</c:v>
                </c:pt>
                <c:pt idx="618">
                  <c:v>11764016.785934</c:v>
                </c:pt>
                <c:pt idx="619">
                  <c:v>11764016.7825333</c:v>
                </c:pt>
                <c:pt idx="620">
                  <c:v>11764016.7736869</c:v>
                </c:pt>
                <c:pt idx="621">
                  <c:v>11764016.7817851</c:v>
                </c:pt>
                <c:pt idx="622">
                  <c:v>11764016.7627368</c:v>
                </c:pt>
                <c:pt idx="623">
                  <c:v>11764016.7634165</c:v>
                </c:pt>
                <c:pt idx="624">
                  <c:v>11764016.7446087</c:v>
                </c:pt>
                <c:pt idx="625">
                  <c:v>11764016.7618036</c:v>
                </c:pt>
                <c:pt idx="626">
                  <c:v>11764016.7495996</c:v>
                </c:pt>
                <c:pt idx="627">
                  <c:v>11764016.7428703</c:v>
                </c:pt>
                <c:pt idx="628">
                  <c:v>11764016.743092</c:v>
                </c:pt>
                <c:pt idx="629">
                  <c:v>11764016.7383801</c:v>
                </c:pt>
                <c:pt idx="630">
                  <c:v>11764016.743904</c:v>
                </c:pt>
                <c:pt idx="631">
                  <c:v>11764016.7336654</c:v>
                </c:pt>
                <c:pt idx="632">
                  <c:v>11764016.7407416</c:v>
                </c:pt>
                <c:pt idx="633">
                  <c:v>11764016.7357489</c:v>
                </c:pt>
                <c:pt idx="634">
                  <c:v>11764016.736882</c:v>
                </c:pt>
                <c:pt idx="635">
                  <c:v>11764016.7446903</c:v>
                </c:pt>
                <c:pt idx="636">
                  <c:v>11764016.7420265</c:v>
                </c:pt>
                <c:pt idx="637">
                  <c:v>11764016.7289919</c:v>
                </c:pt>
                <c:pt idx="638">
                  <c:v>11764016.7297489</c:v>
                </c:pt>
                <c:pt idx="639">
                  <c:v>11764016.7359265</c:v>
                </c:pt>
                <c:pt idx="640">
                  <c:v>11764016.7334923</c:v>
                </c:pt>
                <c:pt idx="641">
                  <c:v>11764016.7286631</c:v>
                </c:pt>
                <c:pt idx="642">
                  <c:v>11764016.7331024</c:v>
                </c:pt>
                <c:pt idx="643">
                  <c:v>11764016.7356184</c:v>
                </c:pt>
                <c:pt idx="644">
                  <c:v>11764016.7286018</c:v>
                </c:pt>
                <c:pt idx="645">
                  <c:v>11764016.7258503</c:v>
                </c:pt>
                <c:pt idx="646">
                  <c:v>11764016.7254044</c:v>
                </c:pt>
                <c:pt idx="647">
                  <c:v>11764016.7320064</c:v>
                </c:pt>
                <c:pt idx="648">
                  <c:v>11764016.734523</c:v>
                </c:pt>
                <c:pt idx="649">
                  <c:v>11764016.7332532</c:v>
                </c:pt>
                <c:pt idx="650">
                  <c:v>11764016.7282254</c:v>
                </c:pt>
                <c:pt idx="651">
                  <c:v>11764016.7293135</c:v>
                </c:pt>
                <c:pt idx="652">
                  <c:v>11764016.7213408</c:v>
                </c:pt>
                <c:pt idx="653">
                  <c:v>11764016.7331316</c:v>
                </c:pt>
                <c:pt idx="654">
                  <c:v>11764016.7283796</c:v>
                </c:pt>
                <c:pt idx="655">
                  <c:v>11764016.7245442</c:v>
                </c:pt>
                <c:pt idx="656">
                  <c:v>11764016.7209694</c:v>
                </c:pt>
                <c:pt idx="657">
                  <c:v>11764016.7253393</c:v>
                </c:pt>
                <c:pt idx="658">
                  <c:v>11764016.7220325</c:v>
                </c:pt>
                <c:pt idx="659">
                  <c:v>11764016.736995</c:v>
                </c:pt>
                <c:pt idx="660">
                  <c:v>11764016.7207935</c:v>
                </c:pt>
                <c:pt idx="661">
                  <c:v>11764016.7229182</c:v>
                </c:pt>
                <c:pt idx="662">
                  <c:v>11764016.7168302</c:v>
                </c:pt>
                <c:pt idx="663">
                  <c:v>11764016.7181457</c:v>
                </c:pt>
                <c:pt idx="664">
                  <c:v>11764016.7166802</c:v>
                </c:pt>
                <c:pt idx="665">
                  <c:v>11764016.7176966</c:v>
                </c:pt>
                <c:pt idx="666">
                  <c:v>11764016.7163265</c:v>
                </c:pt>
                <c:pt idx="667">
                  <c:v>11764016.7179148</c:v>
                </c:pt>
                <c:pt idx="668">
                  <c:v>11764016.7144977</c:v>
                </c:pt>
                <c:pt idx="669">
                  <c:v>11764016.7137726</c:v>
                </c:pt>
                <c:pt idx="670">
                  <c:v>11764016.7123368</c:v>
                </c:pt>
                <c:pt idx="671">
                  <c:v>11764016.712148</c:v>
                </c:pt>
                <c:pt idx="672">
                  <c:v>11764016.7144874</c:v>
                </c:pt>
                <c:pt idx="673">
                  <c:v>11764016.7152214</c:v>
                </c:pt>
                <c:pt idx="674">
                  <c:v>11764016.7093764</c:v>
                </c:pt>
                <c:pt idx="675">
                  <c:v>11764016.7098199</c:v>
                </c:pt>
                <c:pt idx="676">
                  <c:v>11764016.7089587</c:v>
                </c:pt>
                <c:pt idx="677">
                  <c:v>11764016.7098563</c:v>
                </c:pt>
                <c:pt idx="678">
                  <c:v>11764016.709807</c:v>
                </c:pt>
                <c:pt idx="679">
                  <c:v>11764016.7101025</c:v>
                </c:pt>
                <c:pt idx="680">
                  <c:v>11764016.7108748</c:v>
                </c:pt>
                <c:pt idx="681">
                  <c:v>11764016.7100499</c:v>
                </c:pt>
                <c:pt idx="682">
                  <c:v>11764016.7095611</c:v>
                </c:pt>
                <c:pt idx="683">
                  <c:v>11764016.7103979</c:v>
                </c:pt>
                <c:pt idx="684">
                  <c:v>11764016.7097105</c:v>
                </c:pt>
                <c:pt idx="685">
                  <c:v>11764016.710674</c:v>
                </c:pt>
                <c:pt idx="686">
                  <c:v>11764016.7109087</c:v>
                </c:pt>
                <c:pt idx="687">
                  <c:v>11764016.7085384</c:v>
                </c:pt>
                <c:pt idx="688">
                  <c:v>11764016.7099129</c:v>
                </c:pt>
                <c:pt idx="689">
                  <c:v>11764016.7085071</c:v>
                </c:pt>
                <c:pt idx="690">
                  <c:v>11764016.7102669</c:v>
                </c:pt>
                <c:pt idx="691">
                  <c:v>11764016.7082318</c:v>
                </c:pt>
                <c:pt idx="692">
                  <c:v>11764016.7078079</c:v>
                </c:pt>
                <c:pt idx="693">
                  <c:v>11764016.7089411</c:v>
                </c:pt>
                <c:pt idx="694">
                  <c:v>11764016.7081082</c:v>
                </c:pt>
                <c:pt idx="695">
                  <c:v>11764016.7073438</c:v>
                </c:pt>
                <c:pt idx="696">
                  <c:v>11764016.70775</c:v>
                </c:pt>
                <c:pt idx="697">
                  <c:v>11764016.7073192</c:v>
                </c:pt>
                <c:pt idx="698">
                  <c:v>11764016.7071023</c:v>
                </c:pt>
                <c:pt idx="699">
                  <c:v>11764016.7088026</c:v>
                </c:pt>
                <c:pt idx="700">
                  <c:v>11764016.7069567</c:v>
                </c:pt>
                <c:pt idx="701">
                  <c:v>11764016.708945</c:v>
                </c:pt>
                <c:pt idx="702">
                  <c:v>11764016.7069883</c:v>
                </c:pt>
                <c:pt idx="703">
                  <c:v>11764016.7056376</c:v>
                </c:pt>
                <c:pt idx="704">
                  <c:v>11764016.7059992</c:v>
                </c:pt>
                <c:pt idx="705">
                  <c:v>11764016.705879</c:v>
                </c:pt>
                <c:pt idx="706">
                  <c:v>11764016.705476</c:v>
                </c:pt>
                <c:pt idx="707">
                  <c:v>11764016.7059442</c:v>
                </c:pt>
                <c:pt idx="708">
                  <c:v>11764016.7052969</c:v>
                </c:pt>
                <c:pt idx="709">
                  <c:v>11764016.7056788</c:v>
                </c:pt>
                <c:pt idx="710">
                  <c:v>11764016.7053319</c:v>
                </c:pt>
                <c:pt idx="711">
                  <c:v>11764016.7058337</c:v>
                </c:pt>
                <c:pt idx="712">
                  <c:v>11764016.7056529</c:v>
                </c:pt>
                <c:pt idx="713">
                  <c:v>11764016.7056196</c:v>
                </c:pt>
                <c:pt idx="714">
                  <c:v>11764016.7056115</c:v>
                </c:pt>
                <c:pt idx="715">
                  <c:v>11764016.7052828</c:v>
                </c:pt>
                <c:pt idx="716">
                  <c:v>11764016.7048346</c:v>
                </c:pt>
                <c:pt idx="717">
                  <c:v>11764016.7053775</c:v>
                </c:pt>
                <c:pt idx="718">
                  <c:v>11764016.7053758</c:v>
                </c:pt>
                <c:pt idx="719">
                  <c:v>11764016.7049635</c:v>
                </c:pt>
                <c:pt idx="720">
                  <c:v>11764016.7050387</c:v>
                </c:pt>
                <c:pt idx="721">
                  <c:v>11764016.7052632</c:v>
                </c:pt>
                <c:pt idx="722">
                  <c:v>11764016.7053077</c:v>
                </c:pt>
                <c:pt idx="723">
                  <c:v>11764016.7047111</c:v>
                </c:pt>
                <c:pt idx="724">
                  <c:v>11764016.7048231</c:v>
                </c:pt>
                <c:pt idx="725">
                  <c:v>11764016.7050097</c:v>
                </c:pt>
                <c:pt idx="726">
                  <c:v>11764016.7050839</c:v>
                </c:pt>
                <c:pt idx="727">
                  <c:v>11764016.7045605</c:v>
                </c:pt>
                <c:pt idx="728">
                  <c:v>11764016.7048786</c:v>
                </c:pt>
                <c:pt idx="729">
                  <c:v>11764016.7055207</c:v>
                </c:pt>
                <c:pt idx="730">
                  <c:v>11764016.7048648</c:v>
                </c:pt>
                <c:pt idx="731">
                  <c:v>11764016.7055366</c:v>
                </c:pt>
                <c:pt idx="732">
                  <c:v>11764016.7049575</c:v>
                </c:pt>
                <c:pt idx="733">
                  <c:v>11764016.7047647</c:v>
                </c:pt>
                <c:pt idx="734">
                  <c:v>11764016.7046742</c:v>
                </c:pt>
                <c:pt idx="735">
                  <c:v>11764016.7044822</c:v>
                </c:pt>
                <c:pt idx="736">
                  <c:v>11764016.7047117</c:v>
                </c:pt>
                <c:pt idx="737">
                  <c:v>11764016.7046272</c:v>
                </c:pt>
                <c:pt idx="738">
                  <c:v>11764016.7045538</c:v>
                </c:pt>
                <c:pt idx="739">
                  <c:v>11764016.704649</c:v>
                </c:pt>
                <c:pt idx="740">
                  <c:v>11764016.7045878</c:v>
                </c:pt>
                <c:pt idx="741">
                  <c:v>11764016.7046675</c:v>
                </c:pt>
                <c:pt idx="742">
                  <c:v>11764016.7046729</c:v>
                </c:pt>
                <c:pt idx="743">
                  <c:v>11764016.7045187</c:v>
                </c:pt>
                <c:pt idx="744">
                  <c:v>11764016.7042206</c:v>
                </c:pt>
                <c:pt idx="745">
                  <c:v>11764016.7042644</c:v>
                </c:pt>
                <c:pt idx="746">
                  <c:v>11764016.7041639</c:v>
                </c:pt>
                <c:pt idx="747">
                  <c:v>11764016.704224</c:v>
                </c:pt>
                <c:pt idx="748">
                  <c:v>11764016.7038974</c:v>
                </c:pt>
                <c:pt idx="749">
                  <c:v>11764016.7038573</c:v>
                </c:pt>
                <c:pt idx="750">
                  <c:v>11764016.7038718</c:v>
                </c:pt>
                <c:pt idx="751">
                  <c:v>11764016.7039051</c:v>
                </c:pt>
                <c:pt idx="752">
                  <c:v>11764016.7037799</c:v>
                </c:pt>
                <c:pt idx="753">
                  <c:v>11764016.7039187</c:v>
                </c:pt>
                <c:pt idx="754">
                  <c:v>11764016.7037126</c:v>
                </c:pt>
                <c:pt idx="755">
                  <c:v>11764016.7037512</c:v>
                </c:pt>
                <c:pt idx="756">
                  <c:v>11764016.703747</c:v>
                </c:pt>
                <c:pt idx="757">
                  <c:v>11764016.7038063</c:v>
                </c:pt>
                <c:pt idx="758">
                  <c:v>11764016.7037454</c:v>
                </c:pt>
                <c:pt idx="759">
                  <c:v>11764016.7037238</c:v>
                </c:pt>
                <c:pt idx="760">
                  <c:v>11764016.7038858</c:v>
                </c:pt>
                <c:pt idx="761">
                  <c:v>11764016.7037655</c:v>
                </c:pt>
                <c:pt idx="762">
                  <c:v>11764016.703808</c:v>
                </c:pt>
                <c:pt idx="763">
                  <c:v>11764016.7037599</c:v>
                </c:pt>
                <c:pt idx="764">
                  <c:v>11764016.7037199</c:v>
                </c:pt>
                <c:pt idx="765">
                  <c:v>11764016.7038086</c:v>
                </c:pt>
                <c:pt idx="766">
                  <c:v>11764016.7038015</c:v>
                </c:pt>
                <c:pt idx="767">
                  <c:v>11764016.7038282</c:v>
                </c:pt>
                <c:pt idx="768">
                  <c:v>11764016.7037375</c:v>
                </c:pt>
                <c:pt idx="769">
                  <c:v>11764016.7037587</c:v>
                </c:pt>
                <c:pt idx="770">
                  <c:v>11764016.7036786</c:v>
                </c:pt>
                <c:pt idx="771">
                  <c:v>11764016.7036687</c:v>
                </c:pt>
                <c:pt idx="772">
                  <c:v>11764016.7037127</c:v>
                </c:pt>
                <c:pt idx="773">
                  <c:v>11764016.7036776</c:v>
                </c:pt>
                <c:pt idx="774">
                  <c:v>11764016.703667</c:v>
                </c:pt>
                <c:pt idx="775">
                  <c:v>11764016.7036741</c:v>
                </c:pt>
                <c:pt idx="776">
                  <c:v>11764016.7036358</c:v>
                </c:pt>
                <c:pt idx="777">
                  <c:v>11764016.7036596</c:v>
                </c:pt>
                <c:pt idx="778">
                  <c:v>11764016.7035803</c:v>
                </c:pt>
                <c:pt idx="779">
                  <c:v>11764016.7035927</c:v>
                </c:pt>
                <c:pt idx="780">
                  <c:v>11764016.7035164</c:v>
                </c:pt>
                <c:pt idx="781">
                  <c:v>11764016.7035205</c:v>
                </c:pt>
                <c:pt idx="782">
                  <c:v>11764016.7035657</c:v>
                </c:pt>
                <c:pt idx="783">
                  <c:v>11764016.7035265</c:v>
                </c:pt>
                <c:pt idx="784">
                  <c:v>11764016.7035204</c:v>
                </c:pt>
                <c:pt idx="785">
                  <c:v>11764016.7035313</c:v>
                </c:pt>
                <c:pt idx="786">
                  <c:v>11764016.7035182</c:v>
                </c:pt>
                <c:pt idx="787">
                  <c:v>11764016.7035471</c:v>
                </c:pt>
                <c:pt idx="788">
                  <c:v>11764016.7035508</c:v>
                </c:pt>
                <c:pt idx="789">
                  <c:v>11764016.703525</c:v>
                </c:pt>
                <c:pt idx="790">
                  <c:v>11764016.7035177</c:v>
                </c:pt>
                <c:pt idx="791">
                  <c:v>11764016.7035263</c:v>
                </c:pt>
                <c:pt idx="792">
                  <c:v>11764016.7035162</c:v>
                </c:pt>
                <c:pt idx="793">
                  <c:v>11764016.703543</c:v>
                </c:pt>
                <c:pt idx="794">
                  <c:v>11764016.7035192</c:v>
                </c:pt>
                <c:pt idx="795">
                  <c:v>11764016.7035184</c:v>
                </c:pt>
                <c:pt idx="796">
                  <c:v>11764016.7035203</c:v>
                </c:pt>
                <c:pt idx="797">
                  <c:v>11764016.7035186</c:v>
                </c:pt>
                <c:pt idx="798">
                  <c:v>11764016.7035158</c:v>
                </c:pt>
                <c:pt idx="799">
                  <c:v>11764016.7035136</c:v>
                </c:pt>
                <c:pt idx="800">
                  <c:v>11764016.7035171</c:v>
                </c:pt>
                <c:pt idx="801">
                  <c:v>11764016.7035073</c:v>
                </c:pt>
                <c:pt idx="802">
                  <c:v>11764016.703504</c:v>
                </c:pt>
                <c:pt idx="803">
                  <c:v>11764016.703509</c:v>
                </c:pt>
                <c:pt idx="804">
                  <c:v>11764016.7035384</c:v>
                </c:pt>
                <c:pt idx="805">
                  <c:v>11764016.7035124</c:v>
                </c:pt>
                <c:pt idx="806">
                  <c:v>11764016.7035084</c:v>
                </c:pt>
                <c:pt idx="807">
                  <c:v>11764016.703508</c:v>
                </c:pt>
                <c:pt idx="808">
                  <c:v>11764016.7035047</c:v>
                </c:pt>
                <c:pt idx="809">
                  <c:v>11764016.7034991</c:v>
                </c:pt>
                <c:pt idx="810">
                  <c:v>11764016.7035069</c:v>
                </c:pt>
                <c:pt idx="811">
                  <c:v>11764016.7034965</c:v>
                </c:pt>
                <c:pt idx="812">
                  <c:v>11764016.7034763</c:v>
                </c:pt>
                <c:pt idx="813">
                  <c:v>11764016.7034673</c:v>
                </c:pt>
                <c:pt idx="814">
                  <c:v>11764016.7034804</c:v>
                </c:pt>
                <c:pt idx="815">
                  <c:v>11764016.7034801</c:v>
                </c:pt>
                <c:pt idx="816">
                  <c:v>11764016.7034612</c:v>
                </c:pt>
                <c:pt idx="817">
                  <c:v>11764016.7034686</c:v>
                </c:pt>
                <c:pt idx="818">
                  <c:v>11764016.7034584</c:v>
                </c:pt>
                <c:pt idx="819">
                  <c:v>11764016.7034595</c:v>
                </c:pt>
                <c:pt idx="820">
                  <c:v>11764016.7034596</c:v>
                </c:pt>
                <c:pt idx="821">
                  <c:v>11764016.7034569</c:v>
                </c:pt>
                <c:pt idx="822">
                  <c:v>11764016.7034542</c:v>
                </c:pt>
                <c:pt idx="823">
                  <c:v>11764016.7034586</c:v>
                </c:pt>
                <c:pt idx="824">
                  <c:v>11764016.7034512</c:v>
                </c:pt>
                <c:pt idx="825">
                  <c:v>11764016.7034528</c:v>
                </c:pt>
                <c:pt idx="826">
                  <c:v>11764016.7034511</c:v>
                </c:pt>
                <c:pt idx="827">
                  <c:v>11764016.7034547</c:v>
                </c:pt>
                <c:pt idx="828">
                  <c:v>11764016.7034552</c:v>
                </c:pt>
                <c:pt idx="829">
                  <c:v>11764016.7034594</c:v>
                </c:pt>
                <c:pt idx="830">
                  <c:v>11764016.7034558</c:v>
                </c:pt>
                <c:pt idx="831">
                  <c:v>11764016.7034546</c:v>
                </c:pt>
                <c:pt idx="832">
                  <c:v>11764016.7034441</c:v>
                </c:pt>
                <c:pt idx="833">
                  <c:v>11764016.7034514</c:v>
                </c:pt>
                <c:pt idx="834">
                  <c:v>11764016.7034498</c:v>
                </c:pt>
                <c:pt idx="835">
                  <c:v>11764016.7034493</c:v>
                </c:pt>
                <c:pt idx="836">
                  <c:v>11764016.7034491</c:v>
                </c:pt>
                <c:pt idx="837">
                  <c:v>11764016.7034492</c:v>
                </c:pt>
                <c:pt idx="838">
                  <c:v>11764016.70345</c:v>
                </c:pt>
                <c:pt idx="839">
                  <c:v>11764016.7034497</c:v>
                </c:pt>
                <c:pt idx="840">
                  <c:v>11764016.7034499</c:v>
                </c:pt>
                <c:pt idx="841">
                  <c:v>11764016.70345</c:v>
                </c:pt>
                <c:pt idx="842">
                  <c:v>11764016.7034447</c:v>
                </c:pt>
                <c:pt idx="843">
                  <c:v>11764016.7034485</c:v>
                </c:pt>
                <c:pt idx="844">
                  <c:v>11764016.7034439</c:v>
                </c:pt>
                <c:pt idx="845">
                  <c:v>11764016.7034417</c:v>
                </c:pt>
                <c:pt idx="846">
                  <c:v>11764016.7034409</c:v>
                </c:pt>
                <c:pt idx="847">
                  <c:v>11764016.7034389</c:v>
                </c:pt>
                <c:pt idx="848">
                  <c:v>11764016.7034379</c:v>
                </c:pt>
                <c:pt idx="849">
                  <c:v>11764016.703439</c:v>
                </c:pt>
                <c:pt idx="850">
                  <c:v>11764016.7034413</c:v>
                </c:pt>
                <c:pt idx="851">
                  <c:v>11764016.7034388</c:v>
                </c:pt>
                <c:pt idx="852">
                  <c:v>11764016.7034358</c:v>
                </c:pt>
                <c:pt idx="853">
                  <c:v>11764016.7034361</c:v>
                </c:pt>
                <c:pt idx="854">
                  <c:v>11764016.7034333</c:v>
                </c:pt>
                <c:pt idx="855">
                  <c:v>11764016.7034337</c:v>
                </c:pt>
                <c:pt idx="856">
                  <c:v>11764016.7034297</c:v>
                </c:pt>
                <c:pt idx="857">
                  <c:v>11764016.7034273</c:v>
                </c:pt>
                <c:pt idx="858">
                  <c:v>11764016.7034278</c:v>
                </c:pt>
                <c:pt idx="859">
                  <c:v>11764016.7034282</c:v>
                </c:pt>
                <c:pt idx="860">
                  <c:v>11764016.7034285</c:v>
                </c:pt>
                <c:pt idx="861">
                  <c:v>11764016.7034286</c:v>
                </c:pt>
                <c:pt idx="862">
                  <c:v>11764016.7034267</c:v>
                </c:pt>
                <c:pt idx="863">
                  <c:v>11764016.7034273</c:v>
                </c:pt>
                <c:pt idx="864">
                  <c:v>11764016.7034272</c:v>
                </c:pt>
                <c:pt idx="865">
                  <c:v>11764016.7034277</c:v>
                </c:pt>
                <c:pt idx="866">
                  <c:v>11764016.703428</c:v>
                </c:pt>
                <c:pt idx="867">
                  <c:v>11764016.7034277</c:v>
                </c:pt>
                <c:pt idx="868">
                  <c:v>11764016.7034273</c:v>
                </c:pt>
                <c:pt idx="869">
                  <c:v>11764016.7034269</c:v>
                </c:pt>
                <c:pt idx="870">
                  <c:v>11764016.7034277</c:v>
                </c:pt>
                <c:pt idx="871">
                  <c:v>11764016.7034268</c:v>
                </c:pt>
                <c:pt idx="872">
                  <c:v>11764016.7034258</c:v>
                </c:pt>
                <c:pt idx="873">
                  <c:v>11764016.7034266</c:v>
                </c:pt>
                <c:pt idx="874">
                  <c:v>11764016.7034255</c:v>
                </c:pt>
                <c:pt idx="875">
                  <c:v>11764016.7034264</c:v>
                </c:pt>
                <c:pt idx="876">
                  <c:v>11764016.7034274</c:v>
                </c:pt>
                <c:pt idx="877">
                  <c:v>11764016.7034256</c:v>
                </c:pt>
                <c:pt idx="878">
                  <c:v>11764016.7034249</c:v>
                </c:pt>
                <c:pt idx="879">
                  <c:v>11764016.7034265</c:v>
                </c:pt>
                <c:pt idx="880">
                  <c:v>11764016.7034238</c:v>
                </c:pt>
                <c:pt idx="881">
                  <c:v>11764016.7034251</c:v>
                </c:pt>
                <c:pt idx="882">
                  <c:v>11764016.7034242</c:v>
                </c:pt>
                <c:pt idx="883">
                  <c:v>11764016.703424</c:v>
                </c:pt>
                <c:pt idx="884">
                  <c:v>11764016.7034236</c:v>
                </c:pt>
                <c:pt idx="885">
                  <c:v>11764016.7034253</c:v>
                </c:pt>
                <c:pt idx="886">
                  <c:v>11764016.7034252</c:v>
                </c:pt>
                <c:pt idx="887">
                  <c:v>11764016.7034249</c:v>
                </c:pt>
                <c:pt idx="888">
                  <c:v>11764016.7034245</c:v>
                </c:pt>
                <c:pt idx="889">
                  <c:v>11764016.7034245</c:v>
                </c:pt>
                <c:pt idx="890">
                  <c:v>11764016.7034239</c:v>
                </c:pt>
                <c:pt idx="891">
                  <c:v>11764016.7034229</c:v>
                </c:pt>
                <c:pt idx="892">
                  <c:v>11764016.7034231</c:v>
                </c:pt>
                <c:pt idx="893">
                  <c:v>11764016.703423</c:v>
                </c:pt>
                <c:pt idx="894">
                  <c:v>11764016.7034235</c:v>
                </c:pt>
                <c:pt idx="895">
                  <c:v>11764016.7034236</c:v>
                </c:pt>
                <c:pt idx="896">
                  <c:v>11764016.7034232</c:v>
                </c:pt>
                <c:pt idx="897">
                  <c:v>11764016.7034252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CT y CO!$C$2:$C$899</c:f>
              <c:numCache>
                <c:formatCode>General</c:formatCode>
                <c:ptCount val="898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495943.451765364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496227.988265099</c:v>
                </c:pt>
                <c:pt idx="42">
                  <c:v>499395.211182454</c:v>
                </c:pt>
                <c:pt idx="43">
                  <c:v>500615.779493781</c:v>
                </c:pt>
                <c:pt idx="44">
                  <c:v>501864.653777459</c:v>
                </c:pt>
                <c:pt idx="45">
                  <c:v>504394.426650148</c:v>
                </c:pt>
                <c:pt idx="46">
                  <c:v>510463.157396827</c:v>
                </c:pt>
                <c:pt idx="47">
                  <c:v>509289.838975063</c:v>
                </c:pt>
                <c:pt idx="48">
                  <c:v>512963.97790709</c:v>
                </c:pt>
                <c:pt idx="49">
                  <c:v>518143.508543816</c:v>
                </c:pt>
                <c:pt idx="50">
                  <c:v>517014.143533825</c:v>
                </c:pt>
                <c:pt idx="51">
                  <c:v>520676.279217451</c:v>
                </c:pt>
                <c:pt idx="52">
                  <c:v>516547.229413303</c:v>
                </c:pt>
                <c:pt idx="53">
                  <c:v>519588.624909258</c:v>
                </c:pt>
                <c:pt idx="54">
                  <c:v>522673.267527277</c:v>
                </c:pt>
                <c:pt idx="55">
                  <c:v>521625.72673482</c:v>
                </c:pt>
                <c:pt idx="56">
                  <c:v>524386.944662172</c:v>
                </c:pt>
                <c:pt idx="57">
                  <c:v>523252.620569956</c:v>
                </c:pt>
                <c:pt idx="58">
                  <c:v>533248.315118343</c:v>
                </c:pt>
                <c:pt idx="59">
                  <c:v>540193.94013338</c:v>
                </c:pt>
                <c:pt idx="60">
                  <c:v>548066.959137728</c:v>
                </c:pt>
                <c:pt idx="61">
                  <c:v>550263.358821285</c:v>
                </c:pt>
                <c:pt idx="62">
                  <c:v>551249.541922319</c:v>
                </c:pt>
                <c:pt idx="63">
                  <c:v>559310.286961666</c:v>
                </c:pt>
                <c:pt idx="64">
                  <c:v>567539.911137827</c:v>
                </c:pt>
                <c:pt idx="65">
                  <c:v>567113.328864076</c:v>
                </c:pt>
                <c:pt idx="66">
                  <c:v>566482.843734581</c:v>
                </c:pt>
                <c:pt idx="67">
                  <c:v>574178.068231514</c:v>
                </c:pt>
                <c:pt idx="68">
                  <c:v>574989.670924947</c:v>
                </c:pt>
                <c:pt idx="69">
                  <c:v>574428.331170237</c:v>
                </c:pt>
                <c:pt idx="70">
                  <c:v>581198.097082533</c:v>
                </c:pt>
                <c:pt idx="71">
                  <c:v>583303.80699909</c:v>
                </c:pt>
                <c:pt idx="72">
                  <c:v>582761.318698024</c:v>
                </c:pt>
                <c:pt idx="73">
                  <c:v>588397.970616706</c:v>
                </c:pt>
                <c:pt idx="74">
                  <c:v>589232.884870202</c:v>
                </c:pt>
                <c:pt idx="75">
                  <c:v>589851.972005727</c:v>
                </c:pt>
                <c:pt idx="76">
                  <c:v>593865.906829308</c:v>
                </c:pt>
                <c:pt idx="77">
                  <c:v>594524.113735438</c:v>
                </c:pt>
                <c:pt idx="78">
                  <c:v>605486.165788478</c:v>
                </c:pt>
                <c:pt idx="79">
                  <c:v>613916.264716884</c:v>
                </c:pt>
                <c:pt idx="80">
                  <c:v>619382.868826342</c:v>
                </c:pt>
                <c:pt idx="81">
                  <c:v>625269.083347508</c:v>
                </c:pt>
                <c:pt idx="82">
                  <c:v>631619.824486678</c:v>
                </c:pt>
                <c:pt idx="83">
                  <c:v>640331.270799189</c:v>
                </c:pt>
                <c:pt idx="84">
                  <c:v>644614.184773451</c:v>
                </c:pt>
                <c:pt idx="85">
                  <c:v>651223.286883673</c:v>
                </c:pt>
                <c:pt idx="86">
                  <c:v>650340.458056696</c:v>
                </c:pt>
                <c:pt idx="87">
                  <c:v>660821.319436969</c:v>
                </c:pt>
                <c:pt idx="88">
                  <c:v>664163.945425717</c:v>
                </c:pt>
                <c:pt idx="89">
                  <c:v>663475.836877828</c:v>
                </c:pt>
                <c:pt idx="90">
                  <c:v>672693.162248892</c:v>
                </c:pt>
                <c:pt idx="91">
                  <c:v>674961.127751862</c:v>
                </c:pt>
                <c:pt idx="92">
                  <c:v>674382.062251342</c:v>
                </c:pt>
                <c:pt idx="93">
                  <c:v>680238.662802889</c:v>
                </c:pt>
                <c:pt idx="94">
                  <c:v>688060.436981502</c:v>
                </c:pt>
                <c:pt idx="95">
                  <c:v>693889.614074868</c:v>
                </c:pt>
                <c:pt idx="96">
                  <c:v>695633.278433537</c:v>
                </c:pt>
                <c:pt idx="97">
                  <c:v>696064.634719076</c:v>
                </c:pt>
                <c:pt idx="98">
                  <c:v>706780.606203275</c:v>
                </c:pt>
                <c:pt idx="99">
                  <c:v>712765.405551508</c:v>
                </c:pt>
                <c:pt idx="100">
                  <c:v>716859.080758044</c:v>
                </c:pt>
                <c:pt idx="101">
                  <c:v>721301.103808949</c:v>
                </c:pt>
                <c:pt idx="102">
                  <c:v>730961.188103981</c:v>
                </c:pt>
                <c:pt idx="103">
                  <c:v>741979.655358444</c:v>
                </c:pt>
                <c:pt idx="104">
                  <c:v>748239.789177917</c:v>
                </c:pt>
                <c:pt idx="105">
                  <c:v>750805.238831237</c:v>
                </c:pt>
                <c:pt idx="106">
                  <c:v>756419.195982191</c:v>
                </c:pt>
                <c:pt idx="107">
                  <c:v>755650.106946469</c:v>
                </c:pt>
                <c:pt idx="108">
                  <c:v>765363.264542207</c:v>
                </c:pt>
                <c:pt idx="109">
                  <c:v>773160.571562398</c:v>
                </c:pt>
                <c:pt idx="110">
                  <c:v>778816.427661024</c:v>
                </c:pt>
                <c:pt idx="111">
                  <c:v>782994.719026821</c:v>
                </c:pt>
                <c:pt idx="112">
                  <c:v>783461.573338899</c:v>
                </c:pt>
                <c:pt idx="113">
                  <c:v>788672.434394215</c:v>
                </c:pt>
                <c:pt idx="114">
                  <c:v>796831.870046682</c:v>
                </c:pt>
                <c:pt idx="115">
                  <c:v>803156.540565972</c:v>
                </c:pt>
                <c:pt idx="116">
                  <c:v>807921.189316659</c:v>
                </c:pt>
                <c:pt idx="117">
                  <c:v>808464.180525668</c:v>
                </c:pt>
                <c:pt idx="118">
                  <c:v>819251.23619698</c:v>
                </c:pt>
                <c:pt idx="119">
                  <c:v>822521.044187691</c:v>
                </c:pt>
                <c:pt idx="120">
                  <c:v>828911.25828383</c:v>
                </c:pt>
                <c:pt idx="121">
                  <c:v>835158.77799413</c:v>
                </c:pt>
                <c:pt idx="122">
                  <c:v>842395.758455135</c:v>
                </c:pt>
                <c:pt idx="123">
                  <c:v>852436.278200037</c:v>
                </c:pt>
                <c:pt idx="124">
                  <c:v>860254.08495623</c:v>
                </c:pt>
                <c:pt idx="125">
                  <c:v>867934.164115392</c:v>
                </c:pt>
                <c:pt idx="126">
                  <c:v>870098.964176578</c:v>
                </c:pt>
                <c:pt idx="127">
                  <c:v>870754.413381408</c:v>
                </c:pt>
                <c:pt idx="128">
                  <c:v>879439.239271695</c:v>
                </c:pt>
                <c:pt idx="129">
                  <c:v>888938.982729138</c:v>
                </c:pt>
                <c:pt idx="130">
                  <c:v>894655.565480325</c:v>
                </c:pt>
                <c:pt idx="131">
                  <c:v>897103.685786789</c:v>
                </c:pt>
                <c:pt idx="132">
                  <c:v>896322.504541812</c:v>
                </c:pt>
                <c:pt idx="133">
                  <c:v>904441.598529344</c:v>
                </c:pt>
                <c:pt idx="134">
                  <c:v>913324.550844359</c:v>
                </c:pt>
                <c:pt idx="135">
                  <c:v>920332.084400343</c:v>
                </c:pt>
                <c:pt idx="136">
                  <c:v>921855.946155928</c:v>
                </c:pt>
                <c:pt idx="137">
                  <c:v>921116.822291789</c:v>
                </c:pt>
                <c:pt idx="138">
                  <c:v>931193.195638338</c:v>
                </c:pt>
                <c:pt idx="139">
                  <c:v>935698.325485658</c:v>
                </c:pt>
                <c:pt idx="140">
                  <c:v>940454.060532654</c:v>
                </c:pt>
                <c:pt idx="141">
                  <c:v>949977.019366818</c:v>
                </c:pt>
                <c:pt idx="142">
                  <c:v>960750.622332088</c:v>
                </c:pt>
                <c:pt idx="143">
                  <c:v>966126.862894039</c:v>
                </c:pt>
                <c:pt idx="144">
                  <c:v>969515.87330442</c:v>
                </c:pt>
                <c:pt idx="145">
                  <c:v>975679.297418352</c:v>
                </c:pt>
                <c:pt idx="146">
                  <c:v>980614.221049672</c:v>
                </c:pt>
                <c:pt idx="147">
                  <c:v>990501.135128642</c:v>
                </c:pt>
                <c:pt idx="148">
                  <c:v>999179.030140581</c:v>
                </c:pt>
                <c:pt idx="149">
                  <c:v>1004342.53560721</c:v>
                </c:pt>
                <c:pt idx="150">
                  <c:v>1009531.02024151</c:v>
                </c:pt>
                <c:pt idx="151">
                  <c:v>1010131.93723668</c:v>
                </c:pt>
                <c:pt idx="152">
                  <c:v>1016052.18494922</c:v>
                </c:pt>
                <c:pt idx="153">
                  <c:v>1025356.57067596</c:v>
                </c:pt>
                <c:pt idx="154">
                  <c:v>1032518.79122678</c:v>
                </c:pt>
                <c:pt idx="155">
                  <c:v>1037670.41624921</c:v>
                </c:pt>
                <c:pt idx="156">
                  <c:v>1036756.52818965</c:v>
                </c:pt>
                <c:pt idx="157">
                  <c:v>1046282.34487166</c:v>
                </c:pt>
                <c:pt idx="158">
                  <c:v>1052551.76441454</c:v>
                </c:pt>
                <c:pt idx="159">
                  <c:v>1058315.18920662</c:v>
                </c:pt>
                <c:pt idx="160">
                  <c:v>1064590.70661009</c:v>
                </c:pt>
                <c:pt idx="161">
                  <c:v>1074128.56624819</c:v>
                </c:pt>
                <c:pt idx="162">
                  <c:v>1081972.91996664</c:v>
                </c:pt>
                <c:pt idx="163">
                  <c:v>1090292.44551748</c:v>
                </c:pt>
                <c:pt idx="164">
                  <c:v>1092788.43018792</c:v>
                </c:pt>
                <c:pt idx="165">
                  <c:v>1100179.86216685</c:v>
                </c:pt>
                <c:pt idx="166">
                  <c:v>1107887.74328971</c:v>
                </c:pt>
                <c:pt idx="167">
                  <c:v>1117959.41394455</c:v>
                </c:pt>
                <c:pt idx="168">
                  <c:v>1123599.63869972</c:v>
                </c:pt>
                <c:pt idx="169">
                  <c:v>1126206.70141231</c:v>
                </c:pt>
                <c:pt idx="170">
                  <c:v>1125393.74571466</c:v>
                </c:pt>
                <c:pt idx="171">
                  <c:v>1133983.78754442</c:v>
                </c:pt>
                <c:pt idx="172">
                  <c:v>1142593.62009602</c:v>
                </c:pt>
                <c:pt idx="173">
                  <c:v>1149199.09239161</c:v>
                </c:pt>
                <c:pt idx="174">
                  <c:v>1150164.94661321</c:v>
                </c:pt>
                <c:pt idx="175">
                  <c:v>1149015.15003453</c:v>
                </c:pt>
                <c:pt idx="176">
                  <c:v>1158707.75103707</c:v>
                </c:pt>
                <c:pt idx="177">
                  <c:v>1166325.58734012</c:v>
                </c:pt>
                <c:pt idx="178">
                  <c:v>1170471.49985448</c:v>
                </c:pt>
                <c:pt idx="179">
                  <c:v>1174701.89014058</c:v>
                </c:pt>
                <c:pt idx="180">
                  <c:v>1183776.05967671</c:v>
                </c:pt>
                <c:pt idx="181">
                  <c:v>1193316.9455244</c:v>
                </c:pt>
                <c:pt idx="182">
                  <c:v>1196536.7538592</c:v>
                </c:pt>
                <c:pt idx="183">
                  <c:v>1202885.62641563</c:v>
                </c:pt>
                <c:pt idx="184">
                  <c:v>1207242.0420137</c:v>
                </c:pt>
                <c:pt idx="185">
                  <c:v>1216929.02395875</c:v>
                </c:pt>
                <c:pt idx="186">
                  <c:v>1225249.8021901</c:v>
                </c:pt>
                <c:pt idx="187">
                  <c:v>1231136.29625279</c:v>
                </c:pt>
                <c:pt idx="188">
                  <c:v>1236655.75193173</c:v>
                </c:pt>
                <c:pt idx="189">
                  <c:v>1241226.70616462</c:v>
                </c:pt>
                <c:pt idx="190">
                  <c:v>1240584.54354029</c:v>
                </c:pt>
                <c:pt idx="191">
                  <c:v>1249469.49402239</c:v>
                </c:pt>
                <c:pt idx="192">
                  <c:v>1256428.7740685</c:v>
                </c:pt>
                <c:pt idx="193">
                  <c:v>1261816.05899974</c:v>
                </c:pt>
                <c:pt idx="194">
                  <c:v>1260576.55971734</c:v>
                </c:pt>
                <c:pt idx="195">
                  <c:v>1269318.39649695</c:v>
                </c:pt>
                <c:pt idx="196">
                  <c:v>1273451.12747856</c:v>
                </c:pt>
                <c:pt idx="197">
                  <c:v>1279836.23955694</c:v>
                </c:pt>
                <c:pt idx="198">
                  <c:v>1285437.67421676</c:v>
                </c:pt>
                <c:pt idx="199">
                  <c:v>1290589.28931504</c:v>
                </c:pt>
                <c:pt idx="200">
                  <c:v>1299936.25828233</c:v>
                </c:pt>
                <c:pt idx="201">
                  <c:v>1308351.09799447</c:v>
                </c:pt>
                <c:pt idx="202">
                  <c:v>1309875.9187148</c:v>
                </c:pt>
                <c:pt idx="203">
                  <c:v>1316825.92744045</c:v>
                </c:pt>
                <c:pt idx="204">
                  <c:v>1322986.29182411</c:v>
                </c:pt>
                <c:pt idx="205">
                  <c:v>1332328.35556424</c:v>
                </c:pt>
                <c:pt idx="206">
                  <c:v>1337368.92196316</c:v>
                </c:pt>
                <c:pt idx="207">
                  <c:v>1339135.82578047</c:v>
                </c:pt>
                <c:pt idx="208">
                  <c:v>1338191.51049979</c:v>
                </c:pt>
                <c:pt idx="209">
                  <c:v>1341146.16479293</c:v>
                </c:pt>
                <c:pt idx="210">
                  <c:v>1341595.29059637</c:v>
                </c:pt>
                <c:pt idx="211">
                  <c:v>1350111.89810831</c:v>
                </c:pt>
                <c:pt idx="212">
                  <c:v>1354437.17994147</c:v>
                </c:pt>
                <c:pt idx="213">
                  <c:v>1354555.32726385</c:v>
                </c:pt>
                <c:pt idx="214">
                  <c:v>1354275.73485293</c:v>
                </c:pt>
                <c:pt idx="215">
                  <c:v>1364610.55590725</c:v>
                </c:pt>
                <c:pt idx="216">
                  <c:v>1368192.09006456</c:v>
                </c:pt>
                <c:pt idx="217">
                  <c:v>1371776.60321739</c:v>
                </c:pt>
                <c:pt idx="218">
                  <c:v>1380360.81020067</c:v>
                </c:pt>
                <c:pt idx="219">
                  <c:v>1388780.85993636</c:v>
                </c:pt>
                <c:pt idx="220">
                  <c:v>1394901.52062013</c:v>
                </c:pt>
                <c:pt idx="221">
                  <c:v>1396558.01136395</c:v>
                </c:pt>
                <c:pt idx="222">
                  <c:v>1402657.35653969</c:v>
                </c:pt>
                <c:pt idx="223">
                  <c:v>1405118.70423486</c:v>
                </c:pt>
                <c:pt idx="224">
                  <c:v>1413334.61149883</c:v>
                </c:pt>
                <c:pt idx="225">
                  <c:v>1419411.62931002</c:v>
                </c:pt>
                <c:pt idx="226">
                  <c:v>1424164.36385465</c:v>
                </c:pt>
                <c:pt idx="227">
                  <c:v>1429056.08511157</c:v>
                </c:pt>
                <c:pt idx="228">
                  <c:v>1429993.77083302</c:v>
                </c:pt>
                <c:pt idx="229">
                  <c:v>1432506.90368456</c:v>
                </c:pt>
                <c:pt idx="230">
                  <c:v>1432025.33528402</c:v>
                </c:pt>
                <c:pt idx="231">
                  <c:v>1439945.97841009</c:v>
                </c:pt>
                <c:pt idx="232">
                  <c:v>1447067.21813887</c:v>
                </c:pt>
                <c:pt idx="233">
                  <c:v>1453387.39209688</c:v>
                </c:pt>
                <c:pt idx="234">
                  <c:v>1457568.54794362</c:v>
                </c:pt>
                <c:pt idx="235">
                  <c:v>1463160.1223075</c:v>
                </c:pt>
                <c:pt idx="236">
                  <c:v>1467864.34203933</c:v>
                </c:pt>
                <c:pt idx="237">
                  <c:v>1470493.72807583</c:v>
                </c:pt>
                <c:pt idx="238">
                  <c:v>1477575.70572109</c:v>
                </c:pt>
                <c:pt idx="239">
                  <c:v>1482443.2022263</c:v>
                </c:pt>
                <c:pt idx="240">
                  <c:v>1482901.57973093</c:v>
                </c:pt>
                <c:pt idx="241">
                  <c:v>1491090.40040935</c:v>
                </c:pt>
                <c:pt idx="242">
                  <c:v>1490863.87924251</c:v>
                </c:pt>
                <c:pt idx="243">
                  <c:v>1496945.77756756</c:v>
                </c:pt>
                <c:pt idx="244">
                  <c:v>1500216.64739474</c:v>
                </c:pt>
                <c:pt idx="245">
                  <c:v>1506688.56199103</c:v>
                </c:pt>
                <c:pt idx="246">
                  <c:v>1511144.07701257</c:v>
                </c:pt>
                <c:pt idx="247">
                  <c:v>1511058.68491787</c:v>
                </c:pt>
                <c:pt idx="248">
                  <c:v>1512465.34109319</c:v>
                </c:pt>
                <c:pt idx="249">
                  <c:v>1514031.19468834</c:v>
                </c:pt>
                <c:pt idx="250">
                  <c:v>1519209.28774649</c:v>
                </c:pt>
                <c:pt idx="251">
                  <c:v>1520248.31759435</c:v>
                </c:pt>
                <c:pt idx="252">
                  <c:v>1520415.55374095</c:v>
                </c:pt>
                <c:pt idx="253">
                  <c:v>1527205.13663334</c:v>
                </c:pt>
                <c:pt idx="254">
                  <c:v>1528135.28647572</c:v>
                </c:pt>
                <c:pt idx="255">
                  <c:v>1529181.83646373</c:v>
                </c:pt>
                <c:pt idx="256">
                  <c:v>1535451.93883074</c:v>
                </c:pt>
                <c:pt idx="257">
                  <c:v>1540430.58577771</c:v>
                </c:pt>
                <c:pt idx="258">
                  <c:v>1543316.18192158</c:v>
                </c:pt>
                <c:pt idx="259">
                  <c:v>1542861.17790567</c:v>
                </c:pt>
                <c:pt idx="260">
                  <c:v>1545708.5414668</c:v>
                </c:pt>
                <c:pt idx="261">
                  <c:v>1544478.91737414</c:v>
                </c:pt>
                <c:pt idx="262">
                  <c:v>1549467.51389906</c:v>
                </c:pt>
                <c:pt idx="263">
                  <c:v>1548684.34521324</c:v>
                </c:pt>
                <c:pt idx="264">
                  <c:v>1553582.15786026</c:v>
                </c:pt>
                <c:pt idx="265">
                  <c:v>1554714.28155442</c:v>
                </c:pt>
                <c:pt idx="266">
                  <c:v>1558336.8208061</c:v>
                </c:pt>
                <c:pt idx="267">
                  <c:v>1556833.47787147</c:v>
                </c:pt>
                <c:pt idx="268">
                  <c:v>1560495.17883679</c:v>
                </c:pt>
                <c:pt idx="269">
                  <c:v>1563547.71373133</c:v>
                </c:pt>
                <c:pt idx="270">
                  <c:v>1568743.88075867</c:v>
                </c:pt>
                <c:pt idx="271">
                  <c:v>1573540.56269003</c:v>
                </c:pt>
                <c:pt idx="272">
                  <c:v>1573635.46336582</c:v>
                </c:pt>
                <c:pt idx="273">
                  <c:v>1577284.34936746</c:v>
                </c:pt>
                <c:pt idx="274">
                  <c:v>1580199.78493625</c:v>
                </c:pt>
                <c:pt idx="275">
                  <c:v>1578762.82492934</c:v>
                </c:pt>
                <c:pt idx="276">
                  <c:v>1581262.73774667</c:v>
                </c:pt>
                <c:pt idx="277">
                  <c:v>1581940.9157993</c:v>
                </c:pt>
                <c:pt idx="278">
                  <c:v>1579358.83227443</c:v>
                </c:pt>
                <c:pt idx="279">
                  <c:v>1587131.45640308</c:v>
                </c:pt>
                <c:pt idx="280">
                  <c:v>1589203.65156976</c:v>
                </c:pt>
                <c:pt idx="281">
                  <c:v>1589978.43168886</c:v>
                </c:pt>
                <c:pt idx="282">
                  <c:v>1594820.94588844</c:v>
                </c:pt>
                <c:pt idx="283">
                  <c:v>1595215.65834579</c:v>
                </c:pt>
                <c:pt idx="284">
                  <c:v>1599940.86809182</c:v>
                </c:pt>
                <c:pt idx="285">
                  <c:v>1598681.87970319</c:v>
                </c:pt>
                <c:pt idx="286">
                  <c:v>1600036.56948172</c:v>
                </c:pt>
                <c:pt idx="287">
                  <c:v>1599612.69514149</c:v>
                </c:pt>
                <c:pt idx="288">
                  <c:v>1602327.55634948</c:v>
                </c:pt>
                <c:pt idx="289">
                  <c:v>1600827.86563831</c:v>
                </c:pt>
                <c:pt idx="290">
                  <c:v>1598764.78726776</c:v>
                </c:pt>
                <c:pt idx="291">
                  <c:v>1600526.12301208</c:v>
                </c:pt>
                <c:pt idx="292">
                  <c:v>1602336.80705677</c:v>
                </c:pt>
                <c:pt idx="293">
                  <c:v>1601672.71028818</c:v>
                </c:pt>
                <c:pt idx="294">
                  <c:v>1603232.73590049</c:v>
                </c:pt>
                <c:pt idx="295">
                  <c:v>1607490.72095921</c:v>
                </c:pt>
                <c:pt idx="296">
                  <c:v>1610517.97327897</c:v>
                </c:pt>
                <c:pt idx="297">
                  <c:v>1612495.22712621</c:v>
                </c:pt>
                <c:pt idx="298">
                  <c:v>1608077.4888673</c:v>
                </c:pt>
                <c:pt idx="299">
                  <c:v>1605338.48656383</c:v>
                </c:pt>
                <c:pt idx="300">
                  <c:v>1606408.78692024</c:v>
                </c:pt>
                <c:pt idx="301">
                  <c:v>1604729.93436806</c:v>
                </c:pt>
                <c:pt idx="302">
                  <c:v>1606296.05360523</c:v>
                </c:pt>
                <c:pt idx="303">
                  <c:v>1605716.5272003</c:v>
                </c:pt>
                <c:pt idx="304">
                  <c:v>1610209.31216824</c:v>
                </c:pt>
                <c:pt idx="305">
                  <c:v>1613106.93343713</c:v>
                </c:pt>
                <c:pt idx="306">
                  <c:v>1613500.53934316</c:v>
                </c:pt>
                <c:pt idx="307">
                  <c:v>1615895.4586911</c:v>
                </c:pt>
                <c:pt idx="308">
                  <c:v>1620392.42054188</c:v>
                </c:pt>
                <c:pt idx="309">
                  <c:v>1619067.7394313</c:v>
                </c:pt>
                <c:pt idx="310">
                  <c:v>1625946.68040832</c:v>
                </c:pt>
                <c:pt idx="311">
                  <c:v>1624988.62161235</c:v>
                </c:pt>
                <c:pt idx="312">
                  <c:v>1627971.08659214</c:v>
                </c:pt>
                <c:pt idx="313">
                  <c:v>1630162.33809765</c:v>
                </c:pt>
                <c:pt idx="314">
                  <c:v>1624996.77162447</c:v>
                </c:pt>
                <c:pt idx="315">
                  <c:v>1631102.01416769</c:v>
                </c:pt>
                <c:pt idx="316">
                  <c:v>1628501.76679684</c:v>
                </c:pt>
                <c:pt idx="317">
                  <c:v>1629606.12860729</c:v>
                </c:pt>
                <c:pt idx="318">
                  <c:v>1626505.90455581</c:v>
                </c:pt>
                <c:pt idx="319">
                  <c:v>1632018.13653838</c:v>
                </c:pt>
                <c:pt idx="320">
                  <c:v>1630266.29456987</c:v>
                </c:pt>
                <c:pt idx="321">
                  <c:v>1632801.62876642</c:v>
                </c:pt>
                <c:pt idx="322">
                  <c:v>1629992.18762108</c:v>
                </c:pt>
                <c:pt idx="323">
                  <c:v>1629622.02271125</c:v>
                </c:pt>
                <c:pt idx="324">
                  <c:v>1629729.59885136</c:v>
                </c:pt>
                <c:pt idx="325">
                  <c:v>1627727.35314155</c:v>
                </c:pt>
                <c:pt idx="326">
                  <c:v>1628209.89528214</c:v>
                </c:pt>
                <c:pt idx="327">
                  <c:v>1630053.57398582</c:v>
                </c:pt>
                <c:pt idx="328">
                  <c:v>1628377.1217267</c:v>
                </c:pt>
                <c:pt idx="329">
                  <c:v>1621370.93426669</c:v>
                </c:pt>
                <c:pt idx="330">
                  <c:v>1626620.17337831</c:v>
                </c:pt>
                <c:pt idx="331">
                  <c:v>1628851.3414288</c:v>
                </c:pt>
                <c:pt idx="332">
                  <c:v>1629333.29742437</c:v>
                </c:pt>
                <c:pt idx="333">
                  <c:v>1623824.35435035</c:v>
                </c:pt>
                <c:pt idx="334">
                  <c:v>1626672.78762215</c:v>
                </c:pt>
                <c:pt idx="335">
                  <c:v>1633670.7292885</c:v>
                </c:pt>
                <c:pt idx="336">
                  <c:v>1637311.15687211</c:v>
                </c:pt>
                <c:pt idx="337">
                  <c:v>1633141.67386036</c:v>
                </c:pt>
                <c:pt idx="338">
                  <c:v>1628077.62993963</c:v>
                </c:pt>
                <c:pt idx="339">
                  <c:v>1633367.99935901</c:v>
                </c:pt>
                <c:pt idx="340">
                  <c:v>1629945.78806249</c:v>
                </c:pt>
                <c:pt idx="341">
                  <c:v>1633150.80665086</c:v>
                </c:pt>
                <c:pt idx="342">
                  <c:v>1635381.30237923</c:v>
                </c:pt>
                <c:pt idx="343">
                  <c:v>1633737.10515711</c:v>
                </c:pt>
                <c:pt idx="344">
                  <c:v>1637368.31655805</c:v>
                </c:pt>
                <c:pt idx="345">
                  <c:v>1632690.84197515</c:v>
                </c:pt>
                <c:pt idx="346">
                  <c:v>1638369.44752522</c:v>
                </c:pt>
                <c:pt idx="347">
                  <c:v>1641234.46622331</c:v>
                </c:pt>
                <c:pt idx="348">
                  <c:v>1640171.67707791</c:v>
                </c:pt>
                <c:pt idx="349">
                  <c:v>1644994.99488626</c:v>
                </c:pt>
                <c:pt idx="350">
                  <c:v>1642739.57777918</c:v>
                </c:pt>
                <c:pt idx="351">
                  <c:v>1638588.73154355</c:v>
                </c:pt>
                <c:pt idx="352">
                  <c:v>1643141.28908301</c:v>
                </c:pt>
                <c:pt idx="353">
                  <c:v>1641422.6446012</c:v>
                </c:pt>
                <c:pt idx="354">
                  <c:v>1639765.32739798</c:v>
                </c:pt>
                <c:pt idx="355">
                  <c:v>1642636.81737541</c:v>
                </c:pt>
                <c:pt idx="356">
                  <c:v>1643199.75480949</c:v>
                </c:pt>
                <c:pt idx="357">
                  <c:v>1643507.56007042</c:v>
                </c:pt>
                <c:pt idx="358">
                  <c:v>1640465.5783307</c:v>
                </c:pt>
                <c:pt idx="359">
                  <c:v>1640937.05330274</c:v>
                </c:pt>
                <c:pt idx="360">
                  <c:v>1641407.00164309</c:v>
                </c:pt>
                <c:pt idx="361">
                  <c:v>1641069.8239154</c:v>
                </c:pt>
                <c:pt idx="362">
                  <c:v>1640299.74690937</c:v>
                </c:pt>
                <c:pt idx="363">
                  <c:v>1641852.78700879</c:v>
                </c:pt>
                <c:pt idx="364">
                  <c:v>1638698.65669394</c:v>
                </c:pt>
                <c:pt idx="365">
                  <c:v>1639149.95035891</c:v>
                </c:pt>
                <c:pt idx="366">
                  <c:v>1638901.86442326</c:v>
                </c:pt>
                <c:pt idx="367">
                  <c:v>1638119.67935919</c:v>
                </c:pt>
                <c:pt idx="368">
                  <c:v>1640001.67613707</c:v>
                </c:pt>
                <c:pt idx="369">
                  <c:v>1641709.68791307</c:v>
                </c:pt>
                <c:pt idx="370">
                  <c:v>1640926.00732276</c:v>
                </c:pt>
                <c:pt idx="371">
                  <c:v>1638241.69102783</c:v>
                </c:pt>
                <c:pt idx="372">
                  <c:v>1638876.84530512</c:v>
                </c:pt>
                <c:pt idx="373">
                  <c:v>1636624.20496501</c:v>
                </c:pt>
                <c:pt idx="374">
                  <c:v>1638011.87926487</c:v>
                </c:pt>
                <c:pt idx="375">
                  <c:v>1636368.34009567</c:v>
                </c:pt>
                <c:pt idx="376">
                  <c:v>1636282.08026371</c:v>
                </c:pt>
                <c:pt idx="377">
                  <c:v>1634785.9915293</c:v>
                </c:pt>
                <c:pt idx="378">
                  <c:v>1634857.94238973</c:v>
                </c:pt>
                <c:pt idx="379">
                  <c:v>1638041.51641463</c:v>
                </c:pt>
                <c:pt idx="380">
                  <c:v>1637708.11108864</c:v>
                </c:pt>
                <c:pt idx="381">
                  <c:v>1637232.35625162</c:v>
                </c:pt>
                <c:pt idx="382">
                  <c:v>1636542.43542298</c:v>
                </c:pt>
                <c:pt idx="383">
                  <c:v>1639102.72816482</c:v>
                </c:pt>
                <c:pt idx="384">
                  <c:v>1639788.0605699</c:v>
                </c:pt>
                <c:pt idx="385">
                  <c:v>1638395.02958693</c:v>
                </c:pt>
                <c:pt idx="386">
                  <c:v>1638441.32314616</c:v>
                </c:pt>
                <c:pt idx="387">
                  <c:v>1637497.05818688</c:v>
                </c:pt>
                <c:pt idx="388">
                  <c:v>1638733.48687942</c:v>
                </c:pt>
                <c:pt idx="389">
                  <c:v>1640967.83959069</c:v>
                </c:pt>
                <c:pt idx="390">
                  <c:v>1643179.88812963</c:v>
                </c:pt>
                <c:pt idx="391">
                  <c:v>1642372.57213478</c:v>
                </c:pt>
                <c:pt idx="392">
                  <c:v>1645769.04728211</c:v>
                </c:pt>
                <c:pt idx="393">
                  <c:v>1641650.70216872</c:v>
                </c:pt>
                <c:pt idx="394">
                  <c:v>1643050.98937974</c:v>
                </c:pt>
                <c:pt idx="395">
                  <c:v>1643894.81844362</c:v>
                </c:pt>
                <c:pt idx="396">
                  <c:v>1642329.07357366</c:v>
                </c:pt>
                <c:pt idx="397">
                  <c:v>1642564.57258452</c:v>
                </c:pt>
                <c:pt idx="398">
                  <c:v>1644126.61306016</c:v>
                </c:pt>
                <c:pt idx="399">
                  <c:v>1643150.1338882</c:v>
                </c:pt>
                <c:pt idx="400">
                  <c:v>1641724.66792239</c:v>
                </c:pt>
                <c:pt idx="401">
                  <c:v>1641665.91477814</c:v>
                </c:pt>
                <c:pt idx="402">
                  <c:v>1641433.2569015</c:v>
                </c:pt>
                <c:pt idx="403">
                  <c:v>1641574.78587319</c:v>
                </c:pt>
                <c:pt idx="404">
                  <c:v>1643913.41423006</c:v>
                </c:pt>
                <c:pt idx="405">
                  <c:v>1641987.06860767</c:v>
                </c:pt>
                <c:pt idx="406">
                  <c:v>1644112.41456579</c:v>
                </c:pt>
                <c:pt idx="407">
                  <c:v>1642508.43285838</c:v>
                </c:pt>
                <c:pt idx="408">
                  <c:v>1641031.7517527</c:v>
                </c:pt>
                <c:pt idx="409">
                  <c:v>1641737.00552224</c:v>
                </c:pt>
                <c:pt idx="410">
                  <c:v>1642266.36000858</c:v>
                </c:pt>
                <c:pt idx="411">
                  <c:v>1643990.56795204</c:v>
                </c:pt>
                <c:pt idx="412">
                  <c:v>1644441.41103337</c:v>
                </c:pt>
                <c:pt idx="413">
                  <c:v>1643150.42873726</c:v>
                </c:pt>
                <c:pt idx="414">
                  <c:v>1643415.78182301</c:v>
                </c:pt>
                <c:pt idx="415">
                  <c:v>1644183.19978304</c:v>
                </c:pt>
                <c:pt idx="416">
                  <c:v>1644214.13114076</c:v>
                </c:pt>
                <c:pt idx="417">
                  <c:v>1645700.65843219</c:v>
                </c:pt>
                <c:pt idx="418">
                  <c:v>1645773.93238889</c:v>
                </c:pt>
                <c:pt idx="419">
                  <c:v>1645293.37283156</c:v>
                </c:pt>
                <c:pt idx="420">
                  <c:v>1644957.00049027</c:v>
                </c:pt>
                <c:pt idx="421">
                  <c:v>1645994.58216707</c:v>
                </c:pt>
                <c:pt idx="422">
                  <c:v>1646281.82299532</c:v>
                </c:pt>
                <c:pt idx="423">
                  <c:v>1646308.08964353</c:v>
                </c:pt>
                <c:pt idx="424">
                  <c:v>1645951.56842398</c:v>
                </c:pt>
                <c:pt idx="425">
                  <c:v>1645631.32256561</c:v>
                </c:pt>
                <c:pt idx="426">
                  <c:v>1646549.81965923</c:v>
                </c:pt>
                <c:pt idx="427">
                  <c:v>1646329.59638347</c:v>
                </c:pt>
                <c:pt idx="428">
                  <c:v>1646260.69180161</c:v>
                </c:pt>
                <c:pt idx="429">
                  <c:v>1646008.37642671</c:v>
                </c:pt>
                <c:pt idx="430">
                  <c:v>1647090.03184841</c:v>
                </c:pt>
                <c:pt idx="431">
                  <c:v>1646108.12994422</c:v>
                </c:pt>
                <c:pt idx="432">
                  <c:v>1645549.23424396</c:v>
                </c:pt>
                <c:pt idx="433">
                  <c:v>1645957.74402894</c:v>
                </c:pt>
                <c:pt idx="434">
                  <c:v>1646359.61274407</c:v>
                </c:pt>
                <c:pt idx="435">
                  <c:v>1646286.98972012</c:v>
                </c:pt>
                <c:pt idx="436">
                  <c:v>1645445.88557306</c:v>
                </c:pt>
                <c:pt idx="437">
                  <c:v>1645647.78793791</c:v>
                </c:pt>
                <c:pt idx="438">
                  <c:v>1645652.94976767</c:v>
                </c:pt>
                <c:pt idx="439">
                  <c:v>1644185.95660255</c:v>
                </c:pt>
                <c:pt idx="440">
                  <c:v>1645506.71183576</c:v>
                </c:pt>
                <c:pt idx="441">
                  <c:v>1645637.03207245</c:v>
                </c:pt>
                <c:pt idx="442">
                  <c:v>1644718.72004177</c:v>
                </c:pt>
                <c:pt idx="443">
                  <c:v>1645660.94518459</c:v>
                </c:pt>
                <c:pt idx="444">
                  <c:v>1645200.07057892</c:v>
                </c:pt>
                <c:pt idx="445">
                  <c:v>1645159.43517679</c:v>
                </c:pt>
                <c:pt idx="446">
                  <c:v>1645059.47402133</c:v>
                </c:pt>
                <c:pt idx="447">
                  <c:v>1645111.79319048</c:v>
                </c:pt>
                <c:pt idx="448">
                  <c:v>1645074.27702502</c:v>
                </c:pt>
                <c:pt idx="449">
                  <c:v>1645080.84296011</c:v>
                </c:pt>
                <c:pt idx="450">
                  <c:v>1644373.47192141</c:v>
                </c:pt>
                <c:pt idx="451">
                  <c:v>1644556.37554985</c:v>
                </c:pt>
                <c:pt idx="452">
                  <c:v>1644323.89996392</c:v>
                </c:pt>
                <c:pt idx="453">
                  <c:v>1644040.73694746</c:v>
                </c:pt>
                <c:pt idx="454">
                  <c:v>1644938.63335709</c:v>
                </c:pt>
                <c:pt idx="455">
                  <c:v>1644111.14827886</c:v>
                </c:pt>
                <c:pt idx="456">
                  <c:v>1644741.58792204</c:v>
                </c:pt>
                <c:pt idx="457">
                  <c:v>1644681.65004155</c:v>
                </c:pt>
                <c:pt idx="458">
                  <c:v>1644769.53236388</c:v>
                </c:pt>
                <c:pt idx="459">
                  <c:v>1644598.6013307</c:v>
                </c:pt>
                <c:pt idx="460">
                  <c:v>1644061.61794613</c:v>
                </c:pt>
                <c:pt idx="461">
                  <c:v>1644771.10790167</c:v>
                </c:pt>
                <c:pt idx="462">
                  <c:v>1645143.49192194</c:v>
                </c:pt>
                <c:pt idx="463">
                  <c:v>1644711.24151327</c:v>
                </c:pt>
                <c:pt idx="464">
                  <c:v>1644557.5192486</c:v>
                </c:pt>
                <c:pt idx="465">
                  <c:v>1644552.91246247</c:v>
                </c:pt>
                <c:pt idx="466">
                  <c:v>1644605.85736201</c:v>
                </c:pt>
                <c:pt idx="467">
                  <c:v>1644752.47754299</c:v>
                </c:pt>
                <c:pt idx="468">
                  <c:v>1644909.32766793</c:v>
                </c:pt>
                <c:pt idx="469">
                  <c:v>1645132.46850694</c:v>
                </c:pt>
                <c:pt idx="470">
                  <c:v>1644821.36594032</c:v>
                </c:pt>
                <c:pt idx="471">
                  <c:v>1645114.02082773</c:v>
                </c:pt>
                <c:pt idx="472">
                  <c:v>1645520.4116266</c:v>
                </c:pt>
                <c:pt idx="473">
                  <c:v>1644927.69215916</c:v>
                </c:pt>
                <c:pt idx="474">
                  <c:v>1645328.88628905</c:v>
                </c:pt>
                <c:pt idx="475">
                  <c:v>1645266.93748679</c:v>
                </c:pt>
                <c:pt idx="476">
                  <c:v>1645023.75299466</c:v>
                </c:pt>
                <c:pt idx="477">
                  <c:v>1644691.15335627</c:v>
                </c:pt>
                <c:pt idx="478">
                  <c:v>1645822.27042595</c:v>
                </c:pt>
                <c:pt idx="479">
                  <c:v>1645106.20748356</c:v>
                </c:pt>
                <c:pt idx="480">
                  <c:v>1645141.44230188</c:v>
                </c:pt>
                <c:pt idx="481">
                  <c:v>1645393.75392078</c:v>
                </c:pt>
                <c:pt idx="482">
                  <c:v>1645236.63596405</c:v>
                </c:pt>
                <c:pt idx="483">
                  <c:v>1645281.6542076</c:v>
                </c:pt>
                <c:pt idx="484">
                  <c:v>1645212.68954136</c:v>
                </c:pt>
                <c:pt idx="485">
                  <c:v>1645164.60998076</c:v>
                </c:pt>
                <c:pt idx="486">
                  <c:v>1645212.31262763</c:v>
                </c:pt>
                <c:pt idx="487">
                  <c:v>1645035.09726135</c:v>
                </c:pt>
                <c:pt idx="488">
                  <c:v>1645067.46217126</c:v>
                </c:pt>
                <c:pt idx="489">
                  <c:v>1644747.07116127</c:v>
                </c:pt>
                <c:pt idx="490">
                  <c:v>1645073.22280319</c:v>
                </c:pt>
                <c:pt idx="491">
                  <c:v>1645465.71364307</c:v>
                </c:pt>
                <c:pt idx="492">
                  <c:v>1645525.90394566</c:v>
                </c:pt>
                <c:pt idx="493">
                  <c:v>1645531.58869222</c:v>
                </c:pt>
                <c:pt idx="494">
                  <c:v>1645591.71803045</c:v>
                </c:pt>
                <c:pt idx="495">
                  <c:v>1645514.3075984</c:v>
                </c:pt>
                <c:pt idx="496">
                  <c:v>1645450.93026736</c:v>
                </c:pt>
                <c:pt idx="497">
                  <c:v>1645457.73901635</c:v>
                </c:pt>
                <c:pt idx="498">
                  <c:v>1645658.55353634</c:v>
                </c:pt>
                <c:pt idx="499">
                  <c:v>1645870.32874394</c:v>
                </c:pt>
                <c:pt idx="500">
                  <c:v>1645710.71619388</c:v>
                </c:pt>
                <c:pt idx="501">
                  <c:v>1645528.34019758</c:v>
                </c:pt>
                <c:pt idx="502">
                  <c:v>1645946.85654928</c:v>
                </c:pt>
                <c:pt idx="503">
                  <c:v>1645990.42098619</c:v>
                </c:pt>
                <c:pt idx="504">
                  <c:v>1645858.00988867</c:v>
                </c:pt>
                <c:pt idx="505">
                  <c:v>1645929.86346514</c:v>
                </c:pt>
                <c:pt idx="506">
                  <c:v>1646050.22669365</c:v>
                </c:pt>
                <c:pt idx="507">
                  <c:v>1645915.31382379</c:v>
                </c:pt>
                <c:pt idx="508">
                  <c:v>1646131.36683779</c:v>
                </c:pt>
                <c:pt idx="509">
                  <c:v>1645994.10512403</c:v>
                </c:pt>
                <c:pt idx="510">
                  <c:v>1646041.33098522</c:v>
                </c:pt>
                <c:pt idx="511">
                  <c:v>1645762.84592589</c:v>
                </c:pt>
                <c:pt idx="512">
                  <c:v>1645778.81627103</c:v>
                </c:pt>
                <c:pt idx="513">
                  <c:v>1645992.73305577</c:v>
                </c:pt>
                <c:pt idx="514">
                  <c:v>1645876.88105526</c:v>
                </c:pt>
                <c:pt idx="515">
                  <c:v>1646095.76579495</c:v>
                </c:pt>
                <c:pt idx="516">
                  <c:v>1646089.78323125</c:v>
                </c:pt>
                <c:pt idx="517">
                  <c:v>1646121.49475981</c:v>
                </c:pt>
                <c:pt idx="518">
                  <c:v>1646078.92433746</c:v>
                </c:pt>
                <c:pt idx="519">
                  <c:v>1646013.12778199</c:v>
                </c:pt>
                <c:pt idx="520">
                  <c:v>1646107.01611974</c:v>
                </c:pt>
                <c:pt idx="521">
                  <c:v>1646013.65993949</c:v>
                </c:pt>
                <c:pt idx="522">
                  <c:v>1646056.22687828</c:v>
                </c:pt>
                <c:pt idx="523">
                  <c:v>1645880.62909118</c:v>
                </c:pt>
                <c:pt idx="524">
                  <c:v>1645833.43935037</c:v>
                </c:pt>
                <c:pt idx="525">
                  <c:v>1645878.17702906</c:v>
                </c:pt>
                <c:pt idx="526">
                  <c:v>1645850.88414537</c:v>
                </c:pt>
                <c:pt idx="527">
                  <c:v>1645868.05566519</c:v>
                </c:pt>
                <c:pt idx="528">
                  <c:v>1645909.54041493</c:v>
                </c:pt>
                <c:pt idx="529">
                  <c:v>1645849.78891747</c:v>
                </c:pt>
                <c:pt idx="530">
                  <c:v>1645923.24549962</c:v>
                </c:pt>
                <c:pt idx="531">
                  <c:v>1645939.0523307</c:v>
                </c:pt>
                <c:pt idx="532">
                  <c:v>1645916.94146596</c:v>
                </c:pt>
                <c:pt idx="533">
                  <c:v>1646015.89929986</c:v>
                </c:pt>
                <c:pt idx="534">
                  <c:v>1645957.39858897</c:v>
                </c:pt>
                <c:pt idx="535">
                  <c:v>1645877.96841377</c:v>
                </c:pt>
                <c:pt idx="536">
                  <c:v>1645718.40139754</c:v>
                </c:pt>
                <c:pt idx="537">
                  <c:v>1645706.11502586</c:v>
                </c:pt>
                <c:pt idx="538">
                  <c:v>1645686.1618377</c:v>
                </c:pt>
                <c:pt idx="539">
                  <c:v>1645701.10996268</c:v>
                </c:pt>
                <c:pt idx="540">
                  <c:v>1645796.07774645</c:v>
                </c:pt>
                <c:pt idx="541">
                  <c:v>1645810.62580642</c:v>
                </c:pt>
                <c:pt idx="542">
                  <c:v>1646015.94591994</c:v>
                </c:pt>
                <c:pt idx="543">
                  <c:v>1646014.72884767</c:v>
                </c:pt>
                <c:pt idx="544">
                  <c:v>1645928.22409952</c:v>
                </c:pt>
                <c:pt idx="545">
                  <c:v>1645986.6549463</c:v>
                </c:pt>
                <c:pt idx="546">
                  <c:v>1646009.95390031</c:v>
                </c:pt>
                <c:pt idx="547">
                  <c:v>1645995.64603265</c:v>
                </c:pt>
                <c:pt idx="548">
                  <c:v>1646051.48545696</c:v>
                </c:pt>
                <c:pt idx="549">
                  <c:v>1646069.90697302</c:v>
                </c:pt>
                <c:pt idx="550">
                  <c:v>1646183.8660167</c:v>
                </c:pt>
                <c:pt idx="551">
                  <c:v>1645991.92566619</c:v>
                </c:pt>
                <c:pt idx="552">
                  <c:v>1645987.22062584</c:v>
                </c:pt>
                <c:pt idx="553">
                  <c:v>1646021.05618095</c:v>
                </c:pt>
                <c:pt idx="554">
                  <c:v>1645962.070351</c:v>
                </c:pt>
                <c:pt idx="555">
                  <c:v>1645921.43863179</c:v>
                </c:pt>
                <c:pt idx="556">
                  <c:v>1646045.80796033</c:v>
                </c:pt>
                <c:pt idx="557">
                  <c:v>1646008.85397056</c:v>
                </c:pt>
                <c:pt idx="558">
                  <c:v>1646086.90302511</c:v>
                </c:pt>
                <c:pt idx="559">
                  <c:v>1646008.72829923</c:v>
                </c:pt>
                <c:pt idx="560">
                  <c:v>1646068.5337683</c:v>
                </c:pt>
                <c:pt idx="561">
                  <c:v>1646103.37630444</c:v>
                </c:pt>
                <c:pt idx="562">
                  <c:v>1646055.48877679</c:v>
                </c:pt>
                <c:pt idx="563">
                  <c:v>1646038.45188505</c:v>
                </c:pt>
                <c:pt idx="564">
                  <c:v>1646035.24549465</c:v>
                </c:pt>
                <c:pt idx="565">
                  <c:v>1646179.98147218</c:v>
                </c:pt>
                <c:pt idx="566">
                  <c:v>1646053.92309828</c:v>
                </c:pt>
                <c:pt idx="567">
                  <c:v>1646046.05213675</c:v>
                </c:pt>
                <c:pt idx="568">
                  <c:v>1646003.41932708</c:v>
                </c:pt>
                <c:pt idx="569">
                  <c:v>1646063.23280175</c:v>
                </c:pt>
                <c:pt idx="570">
                  <c:v>1646032.89367626</c:v>
                </c:pt>
                <c:pt idx="571">
                  <c:v>1646031.94188005</c:v>
                </c:pt>
                <c:pt idx="572">
                  <c:v>1646034.64877115</c:v>
                </c:pt>
                <c:pt idx="573">
                  <c:v>1646051.53823205</c:v>
                </c:pt>
                <c:pt idx="574">
                  <c:v>1646064.83436055</c:v>
                </c:pt>
                <c:pt idx="575">
                  <c:v>1645949.93736626</c:v>
                </c:pt>
                <c:pt idx="576">
                  <c:v>1645965.46849013</c:v>
                </c:pt>
                <c:pt idx="577">
                  <c:v>1645924.05814688</c:v>
                </c:pt>
                <c:pt idx="578">
                  <c:v>1645890.96347324</c:v>
                </c:pt>
                <c:pt idx="579">
                  <c:v>1645934.5310119</c:v>
                </c:pt>
                <c:pt idx="580">
                  <c:v>1645905.9934762</c:v>
                </c:pt>
                <c:pt idx="581">
                  <c:v>1645921.07609293</c:v>
                </c:pt>
                <c:pt idx="582">
                  <c:v>1645943.02312339</c:v>
                </c:pt>
                <c:pt idx="583">
                  <c:v>1645893.17418083</c:v>
                </c:pt>
                <c:pt idx="584">
                  <c:v>1646038.70537232</c:v>
                </c:pt>
                <c:pt idx="585">
                  <c:v>1646070.47538035</c:v>
                </c:pt>
                <c:pt idx="586">
                  <c:v>1646079.11375992</c:v>
                </c:pt>
                <c:pt idx="587">
                  <c:v>1646103.71939978</c:v>
                </c:pt>
                <c:pt idx="588">
                  <c:v>1646095.25841962</c:v>
                </c:pt>
                <c:pt idx="589">
                  <c:v>1646026.76246544</c:v>
                </c:pt>
                <c:pt idx="590">
                  <c:v>1646027.23968834</c:v>
                </c:pt>
                <c:pt idx="591">
                  <c:v>1646021.85803692</c:v>
                </c:pt>
                <c:pt idx="592">
                  <c:v>1646011.04432862</c:v>
                </c:pt>
                <c:pt idx="593">
                  <c:v>1645998.56793954</c:v>
                </c:pt>
                <c:pt idx="594">
                  <c:v>1645962.09685992</c:v>
                </c:pt>
                <c:pt idx="595">
                  <c:v>1646071.76371766</c:v>
                </c:pt>
                <c:pt idx="596">
                  <c:v>1646092.40267095</c:v>
                </c:pt>
                <c:pt idx="597">
                  <c:v>1646099.23050859</c:v>
                </c:pt>
                <c:pt idx="598">
                  <c:v>1646065.02950847</c:v>
                </c:pt>
                <c:pt idx="599">
                  <c:v>1646140.64697702</c:v>
                </c:pt>
                <c:pt idx="600">
                  <c:v>1646074.97039557</c:v>
                </c:pt>
                <c:pt idx="601">
                  <c:v>1646139.18363337</c:v>
                </c:pt>
                <c:pt idx="602">
                  <c:v>1646090.5770207</c:v>
                </c:pt>
                <c:pt idx="603">
                  <c:v>1646110.12960174</c:v>
                </c:pt>
                <c:pt idx="604">
                  <c:v>1646137.42623318</c:v>
                </c:pt>
                <c:pt idx="605">
                  <c:v>1646158.11024583</c:v>
                </c:pt>
                <c:pt idx="606">
                  <c:v>1646172.51422403</c:v>
                </c:pt>
                <c:pt idx="607">
                  <c:v>1646157.02513956</c:v>
                </c:pt>
                <c:pt idx="608">
                  <c:v>1646229.80013809</c:v>
                </c:pt>
                <c:pt idx="609">
                  <c:v>1646184.27165991</c:v>
                </c:pt>
                <c:pt idx="610">
                  <c:v>1646171.1499853</c:v>
                </c:pt>
                <c:pt idx="611">
                  <c:v>1646140.05651124</c:v>
                </c:pt>
                <c:pt idx="612">
                  <c:v>1646145.61530646</c:v>
                </c:pt>
                <c:pt idx="613">
                  <c:v>1646128.25270539</c:v>
                </c:pt>
                <c:pt idx="614">
                  <c:v>1646125.11881119</c:v>
                </c:pt>
                <c:pt idx="615">
                  <c:v>1646115.46029474</c:v>
                </c:pt>
                <c:pt idx="616">
                  <c:v>1646152.81010617</c:v>
                </c:pt>
                <c:pt idx="617">
                  <c:v>1646125.8502645</c:v>
                </c:pt>
                <c:pt idx="618">
                  <c:v>1646092.82924543</c:v>
                </c:pt>
                <c:pt idx="619">
                  <c:v>1646091.53006945</c:v>
                </c:pt>
                <c:pt idx="620">
                  <c:v>1646130.80095535</c:v>
                </c:pt>
                <c:pt idx="621">
                  <c:v>1646140.42290303</c:v>
                </c:pt>
                <c:pt idx="622">
                  <c:v>1646114.54739055</c:v>
                </c:pt>
                <c:pt idx="623">
                  <c:v>1646114.95437034</c:v>
                </c:pt>
                <c:pt idx="624">
                  <c:v>1646136.0696548</c:v>
                </c:pt>
                <c:pt idx="625">
                  <c:v>1646108.44979919</c:v>
                </c:pt>
                <c:pt idx="626">
                  <c:v>1646128.71199148</c:v>
                </c:pt>
                <c:pt idx="627">
                  <c:v>1646155.39376354</c:v>
                </c:pt>
                <c:pt idx="628">
                  <c:v>1646151.25560038</c:v>
                </c:pt>
                <c:pt idx="629">
                  <c:v>1646207.42125286</c:v>
                </c:pt>
                <c:pt idx="630">
                  <c:v>1646199.77734434</c:v>
                </c:pt>
                <c:pt idx="631">
                  <c:v>1646215.88850442</c:v>
                </c:pt>
                <c:pt idx="632">
                  <c:v>1646232.20575733</c:v>
                </c:pt>
                <c:pt idx="633">
                  <c:v>1646209.09771846</c:v>
                </c:pt>
                <c:pt idx="634">
                  <c:v>1646204.25529686</c:v>
                </c:pt>
                <c:pt idx="635">
                  <c:v>1646203.91091397</c:v>
                </c:pt>
                <c:pt idx="636">
                  <c:v>1646213.34447091</c:v>
                </c:pt>
                <c:pt idx="637">
                  <c:v>1646253.73308844</c:v>
                </c:pt>
                <c:pt idx="638">
                  <c:v>1646239.60982076</c:v>
                </c:pt>
                <c:pt idx="639">
                  <c:v>1646220.22296347</c:v>
                </c:pt>
                <c:pt idx="640">
                  <c:v>1646252.30159867</c:v>
                </c:pt>
                <c:pt idx="641">
                  <c:v>1646302.29696546</c:v>
                </c:pt>
                <c:pt idx="642">
                  <c:v>1646301.08529654</c:v>
                </c:pt>
                <c:pt idx="643">
                  <c:v>1646308.78018647</c:v>
                </c:pt>
                <c:pt idx="644">
                  <c:v>1646301.7269188</c:v>
                </c:pt>
                <c:pt idx="645">
                  <c:v>1646300.93803704</c:v>
                </c:pt>
                <c:pt idx="646">
                  <c:v>1646309.02942252</c:v>
                </c:pt>
                <c:pt idx="647">
                  <c:v>1646300.77599345</c:v>
                </c:pt>
                <c:pt idx="648">
                  <c:v>1646312.87933008</c:v>
                </c:pt>
                <c:pt idx="649">
                  <c:v>1646306.04434794</c:v>
                </c:pt>
                <c:pt idx="650">
                  <c:v>1646293.02490847</c:v>
                </c:pt>
                <c:pt idx="651">
                  <c:v>1646272.65317351</c:v>
                </c:pt>
                <c:pt idx="652">
                  <c:v>1646308.79429817</c:v>
                </c:pt>
                <c:pt idx="653">
                  <c:v>1646319.49258895</c:v>
                </c:pt>
                <c:pt idx="654">
                  <c:v>1646326.13714804</c:v>
                </c:pt>
                <c:pt idx="655">
                  <c:v>1646337.08268448</c:v>
                </c:pt>
                <c:pt idx="656">
                  <c:v>1646303.96747763</c:v>
                </c:pt>
                <c:pt idx="657">
                  <c:v>1646256.8157902</c:v>
                </c:pt>
                <c:pt idx="658">
                  <c:v>1646284.64039237</c:v>
                </c:pt>
                <c:pt idx="659">
                  <c:v>1646306.22788915</c:v>
                </c:pt>
                <c:pt idx="660">
                  <c:v>1646304.02847441</c:v>
                </c:pt>
                <c:pt idx="661">
                  <c:v>1646310.94827136</c:v>
                </c:pt>
                <c:pt idx="662">
                  <c:v>1646301.16967711</c:v>
                </c:pt>
                <c:pt idx="663">
                  <c:v>1646313.27989494</c:v>
                </c:pt>
                <c:pt idx="664">
                  <c:v>1646293.6320816</c:v>
                </c:pt>
                <c:pt idx="665">
                  <c:v>1646293.37920241</c:v>
                </c:pt>
                <c:pt idx="666">
                  <c:v>1646292.85488544</c:v>
                </c:pt>
                <c:pt idx="667">
                  <c:v>1646293.42172084</c:v>
                </c:pt>
                <c:pt idx="668">
                  <c:v>1646289.50998978</c:v>
                </c:pt>
                <c:pt idx="669">
                  <c:v>1646281.87256296</c:v>
                </c:pt>
                <c:pt idx="670">
                  <c:v>1646274.5544321</c:v>
                </c:pt>
                <c:pt idx="671">
                  <c:v>1646271.90747742</c:v>
                </c:pt>
                <c:pt idx="672">
                  <c:v>1646261.32223803</c:v>
                </c:pt>
                <c:pt idx="673">
                  <c:v>1646263.31127993</c:v>
                </c:pt>
                <c:pt idx="674">
                  <c:v>1646250.65745182</c:v>
                </c:pt>
                <c:pt idx="675">
                  <c:v>1646253.21296597</c:v>
                </c:pt>
                <c:pt idx="676">
                  <c:v>1646234.3049441</c:v>
                </c:pt>
                <c:pt idx="677">
                  <c:v>1646245.33408263</c:v>
                </c:pt>
                <c:pt idx="678">
                  <c:v>1646235.27244439</c:v>
                </c:pt>
                <c:pt idx="679">
                  <c:v>1646234.62163836</c:v>
                </c:pt>
                <c:pt idx="680">
                  <c:v>1646239.86392847</c:v>
                </c:pt>
                <c:pt idx="681">
                  <c:v>1646225.00606097</c:v>
                </c:pt>
                <c:pt idx="682">
                  <c:v>1646242.80405751</c:v>
                </c:pt>
                <c:pt idx="683">
                  <c:v>1646230.5277517</c:v>
                </c:pt>
                <c:pt idx="684">
                  <c:v>1646232.28665665</c:v>
                </c:pt>
                <c:pt idx="685">
                  <c:v>1646233.9814657</c:v>
                </c:pt>
                <c:pt idx="686">
                  <c:v>1646232.39183943</c:v>
                </c:pt>
                <c:pt idx="687">
                  <c:v>1646239.03772701</c:v>
                </c:pt>
                <c:pt idx="688">
                  <c:v>1646223.05020928</c:v>
                </c:pt>
                <c:pt idx="689">
                  <c:v>1646244.94848096</c:v>
                </c:pt>
                <c:pt idx="690">
                  <c:v>1646259.28027725</c:v>
                </c:pt>
                <c:pt idx="691">
                  <c:v>1646248.80362982</c:v>
                </c:pt>
                <c:pt idx="692">
                  <c:v>1646248.15375491</c:v>
                </c:pt>
                <c:pt idx="693">
                  <c:v>1646243.93352268</c:v>
                </c:pt>
                <c:pt idx="694">
                  <c:v>1646248.6395581</c:v>
                </c:pt>
                <c:pt idx="695">
                  <c:v>1646261.63215392</c:v>
                </c:pt>
                <c:pt idx="696">
                  <c:v>1646259.54844469</c:v>
                </c:pt>
                <c:pt idx="697">
                  <c:v>1646264.92794535</c:v>
                </c:pt>
                <c:pt idx="698">
                  <c:v>1646264.64479314</c:v>
                </c:pt>
                <c:pt idx="699">
                  <c:v>1646258.04702035</c:v>
                </c:pt>
                <c:pt idx="700">
                  <c:v>1646263.18488953</c:v>
                </c:pt>
                <c:pt idx="701">
                  <c:v>1646261.16117448</c:v>
                </c:pt>
                <c:pt idx="702">
                  <c:v>1646258.22661495</c:v>
                </c:pt>
                <c:pt idx="703">
                  <c:v>1646270.93087149</c:v>
                </c:pt>
                <c:pt idx="704">
                  <c:v>1646275.48697254</c:v>
                </c:pt>
                <c:pt idx="705">
                  <c:v>1646270.03825665</c:v>
                </c:pt>
                <c:pt idx="706">
                  <c:v>1646271.81370734</c:v>
                </c:pt>
                <c:pt idx="707">
                  <c:v>1646264.86251271</c:v>
                </c:pt>
                <c:pt idx="708">
                  <c:v>1646276.86193635</c:v>
                </c:pt>
                <c:pt idx="709">
                  <c:v>1646279.76397592</c:v>
                </c:pt>
                <c:pt idx="710">
                  <c:v>1646281.47946417</c:v>
                </c:pt>
                <c:pt idx="711">
                  <c:v>1646278.8959859</c:v>
                </c:pt>
                <c:pt idx="712">
                  <c:v>1646282.45580675</c:v>
                </c:pt>
                <c:pt idx="713">
                  <c:v>1646282.78929776</c:v>
                </c:pt>
                <c:pt idx="714">
                  <c:v>1646272.20007105</c:v>
                </c:pt>
                <c:pt idx="715">
                  <c:v>1646275.03109741</c:v>
                </c:pt>
                <c:pt idx="716">
                  <c:v>1646276.54681513</c:v>
                </c:pt>
                <c:pt idx="717">
                  <c:v>1646275.11312006</c:v>
                </c:pt>
                <c:pt idx="718">
                  <c:v>1646278.20808979</c:v>
                </c:pt>
                <c:pt idx="719">
                  <c:v>1646278.02197406</c:v>
                </c:pt>
                <c:pt idx="720">
                  <c:v>1646281.7019857</c:v>
                </c:pt>
                <c:pt idx="721">
                  <c:v>1646277.84274666</c:v>
                </c:pt>
                <c:pt idx="722">
                  <c:v>1646273.45201828</c:v>
                </c:pt>
                <c:pt idx="723">
                  <c:v>1646272.04543032</c:v>
                </c:pt>
                <c:pt idx="724">
                  <c:v>1646272.18307236</c:v>
                </c:pt>
                <c:pt idx="725">
                  <c:v>1646270.35256493</c:v>
                </c:pt>
                <c:pt idx="726">
                  <c:v>1646264.44395312</c:v>
                </c:pt>
                <c:pt idx="727">
                  <c:v>1646274.95972637</c:v>
                </c:pt>
                <c:pt idx="728">
                  <c:v>1646273.14703933</c:v>
                </c:pt>
                <c:pt idx="729">
                  <c:v>1646277.8529914</c:v>
                </c:pt>
                <c:pt idx="730">
                  <c:v>1646276.26640073</c:v>
                </c:pt>
                <c:pt idx="731">
                  <c:v>1646269.33631364</c:v>
                </c:pt>
                <c:pt idx="732">
                  <c:v>1646278.38385596</c:v>
                </c:pt>
                <c:pt idx="733">
                  <c:v>1646277.94552007</c:v>
                </c:pt>
                <c:pt idx="734">
                  <c:v>1646280.09362302</c:v>
                </c:pt>
                <c:pt idx="735">
                  <c:v>1646280.73381366</c:v>
                </c:pt>
                <c:pt idx="736">
                  <c:v>1646273.68725396</c:v>
                </c:pt>
                <c:pt idx="737">
                  <c:v>1646281.4584492</c:v>
                </c:pt>
                <c:pt idx="738">
                  <c:v>1646281.39972907</c:v>
                </c:pt>
                <c:pt idx="739">
                  <c:v>1646280.22490114</c:v>
                </c:pt>
                <c:pt idx="740">
                  <c:v>1646280.42729426</c:v>
                </c:pt>
                <c:pt idx="741">
                  <c:v>1646281.18681935</c:v>
                </c:pt>
                <c:pt idx="742">
                  <c:v>1646276.07084398</c:v>
                </c:pt>
                <c:pt idx="743">
                  <c:v>1646282.50977665</c:v>
                </c:pt>
                <c:pt idx="744">
                  <c:v>1646283.44062291</c:v>
                </c:pt>
                <c:pt idx="745">
                  <c:v>1646282.02219716</c:v>
                </c:pt>
                <c:pt idx="746">
                  <c:v>1646283.78810925</c:v>
                </c:pt>
                <c:pt idx="747">
                  <c:v>1646284.13351329</c:v>
                </c:pt>
                <c:pt idx="748">
                  <c:v>1646285.70292491</c:v>
                </c:pt>
                <c:pt idx="749">
                  <c:v>1646284.66793722</c:v>
                </c:pt>
                <c:pt idx="750">
                  <c:v>1646289.03308072</c:v>
                </c:pt>
                <c:pt idx="751">
                  <c:v>1646283.56928952</c:v>
                </c:pt>
                <c:pt idx="752">
                  <c:v>1646286.16823468</c:v>
                </c:pt>
                <c:pt idx="753">
                  <c:v>1646288.43397045</c:v>
                </c:pt>
                <c:pt idx="754">
                  <c:v>1646290.2730206</c:v>
                </c:pt>
                <c:pt idx="755">
                  <c:v>1646289.08713173</c:v>
                </c:pt>
                <c:pt idx="756">
                  <c:v>1646283.06211942</c:v>
                </c:pt>
                <c:pt idx="757">
                  <c:v>1646289.8807212</c:v>
                </c:pt>
                <c:pt idx="758">
                  <c:v>1646290.82190723</c:v>
                </c:pt>
                <c:pt idx="759">
                  <c:v>1646290.95433686</c:v>
                </c:pt>
                <c:pt idx="760">
                  <c:v>1646291.53403102</c:v>
                </c:pt>
                <c:pt idx="761">
                  <c:v>1646288.72772651</c:v>
                </c:pt>
                <c:pt idx="762">
                  <c:v>1646293.66867711</c:v>
                </c:pt>
                <c:pt idx="763">
                  <c:v>1646291.18898923</c:v>
                </c:pt>
                <c:pt idx="764">
                  <c:v>1646287.40866458</c:v>
                </c:pt>
                <c:pt idx="765">
                  <c:v>1646290.57762536</c:v>
                </c:pt>
                <c:pt idx="766">
                  <c:v>1646290.91050226</c:v>
                </c:pt>
                <c:pt idx="767">
                  <c:v>1646288.3576177</c:v>
                </c:pt>
                <c:pt idx="768">
                  <c:v>1646289.01772548</c:v>
                </c:pt>
                <c:pt idx="769">
                  <c:v>1646289.29976565</c:v>
                </c:pt>
                <c:pt idx="770">
                  <c:v>1646291.77856136</c:v>
                </c:pt>
                <c:pt idx="771">
                  <c:v>1646291.11288741</c:v>
                </c:pt>
                <c:pt idx="772">
                  <c:v>1646293.3568953</c:v>
                </c:pt>
                <c:pt idx="773">
                  <c:v>1646291.56901337</c:v>
                </c:pt>
                <c:pt idx="774">
                  <c:v>1646291.41136004</c:v>
                </c:pt>
                <c:pt idx="775">
                  <c:v>1646291.7229504</c:v>
                </c:pt>
                <c:pt idx="776">
                  <c:v>1646293.14271876</c:v>
                </c:pt>
                <c:pt idx="777">
                  <c:v>1646294.19435914</c:v>
                </c:pt>
                <c:pt idx="778">
                  <c:v>1646289.58245323</c:v>
                </c:pt>
                <c:pt idx="779">
                  <c:v>1646290.18365768</c:v>
                </c:pt>
                <c:pt idx="780">
                  <c:v>1646288.42895938</c:v>
                </c:pt>
                <c:pt idx="781">
                  <c:v>1646288.67570503</c:v>
                </c:pt>
                <c:pt idx="782">
                  <c:v>1646287.74967934</c:v>
                </c:pt>
                <c:pt idx="783">
                  <c:v>1646287.57255494</c:v>
                </c:pt>
                <c:pt idx="784">
                  <c:v>1646287.60218689</c:v>
                </c:pt>
                <c:pt idx="785">
                  <c:v>1646288.63036276</c:v>
                </c:pt>
                <c:pt idx="786">
                  <c:v>1646286.48369205</c:v>
                </c:pt>
                <c:pt idx="787">
                  <c:v>1646287.97329365</c:v>
                </c:pt>
                <c:pt idx="788">
                  <c:v>1646285.99695115</c:v>
                </c:pt>
                <c:pt idx="789">
                  <c:v>1646287.18471835</c:v>
                </c:pt>
                <c:pt idx="790">
                  <c:v>1646288.83404159</c:v>
                </c:pt>
                <c:pt idx="791">
                  <c:v>1646288.53266161</c:v>
                </c:pt>
                <c:pt idx="792">
                  <c:v>1646289.80857039</c:v>
                </c:pt>
                <c:pt idx="793">
                  <c:v>1646289.99352615</c:v>
                </c:pt>
                <c:pt idx="794">
                  <c:v>1646290.25512937</c:v>
                </c:pt>
                <c:pt idx="795">
                  <c:v>1646289.10035379</c:v>
                </c:pt>
                <c:pt idx="796">
                  <c:v>1646286.52137972</c:v>
                </c:pt>
                <c:pt idx="797">
                  <c:v>1646290.2576065</c:v>
                </c:pt>
                <c:pt idx="798">
                  <c:v>1646289.89563477</c:v>
                </c:pt>
                <c:pt idx="799">
                  <c:v>1646291.30276314</c:v>
                </c:pt>
                <c:pt idx="800">
                  <c:v>1646291.5439275</c:v>
                </c:pt>
                <c:pt idx="801">
                  <c:v>1646291.76751547</c:v>
                </c:pt>
                <c:pt idx="802">
                  <c:v>1646290.9240428</c:v>
                </c:pt>
                <c:pt idx="803">
                  <c:v>1646290.77432704</c:v>
                </c:pt>
                <c:pt idx="804">
                  <c:v>1646291.78830658</c:v>
                </c:pt>
                <c:pt idx="805">
                  <c:v>1646290.80549377</c:v>
                </c:pt>
                <c:pt idx="806">
                  <c:v>1646290.48105627</c:v>
                </c:pt>
                <c:pt idx="807">
                  <c:v>1646291.29354239</c:v>
                </c:pt>
                <c:pt idx="808">
                  <c:v>1646291.05022249</c:v>
                </c:pt>
                <c:pt idx="809">
                  <c:v>1646291.47208296</c:v>
                </c:pt>
                <c:pt idx="810">
                  <c:v>1646290.7102029</c:v>
                </c:pt>
                <c:pt idx="811">
                  <c:v>1646291.36699987</c:v>
                </c:pt>
                <c:pt idx="812">
                  <c:v>1646289.79913279</c:v>
                </c:pt>
                <c:pt idx="813">
                  <c:v>1646289.91575463</c:v>
                </c:pt>
                <c:pt idx="814">
                  <c:v>1646289.90402848</c:v>
                </c:pt>
                <c:pt idx="815">
                  <c:v>1646289.75969472</c:v>
                </c:pt>
                <c:pt idx="816">
                  <c:v>1646289.25937369</c:v>
                </c:pt>
                <c:pt idx="817">
                  <c:v>1646289.11278387</c:v>
                </c:pt>
                <c:pt idx="818">
                  <c:v>1646289.7949131</c:v>
                </c:pt>
                <c:pt idx="819">
                  <c:v>1646289.76920346</c:v>
                </c:pt>
                <c:pt idx="820">
                  <c:v>1646289.08294157</c:v>
                </c:pt>
                <c:pt idx="821">
                  <c:v>1646289.19785132</c:v>
                </c:pt>
                <c:pt idx="822">
                  <c:v>1646288.2084675</c:v>
                </c:pt>
                <c:pt idx="823">
                  <c:v>1646288.43769545</c:v>
                </c:pt>
                <c:pt idx="824">
                  <c:v>1646288.85688994</c:v>
                </c:pt>
                <c:pt idx="825">
                  <c:v>1646288.56765299</c:v>
                </c:pt>
                <c:pt idx="826">
                  <c:v>1646288.02830002</c:v>
                </c:pt>
                <c:pt idx="827">
                  <c:v>1646287.64630932</c:v>
                </c:pt>
                <c:pt idx="828">
                  <c:v>1646288.15283621</c:v>
                </c:pt>
                <c:pt idx="829">
                  <c:v>1646287.6738841</c:v>
                </c:pt>
                <c:pt idx="830">
                  <c:v>1646287.17506278</c:v>
                </c:pt>
                <c:pt idx="831">
                  <c:v>1646288.4888989</c:v>
                </c:pt>
                <c:pt idx="832">
                  <c:v>1646289.51927425</c:v>
                </c:pt>
                <c:pt idx="833">
                  <c:v>1646289.5319674</c:v>
                </c:pt>
                <c:pt idx="834">
                  <c:v>1646289.14540804</c:v>
                </c:pt>
                <c:pt idx="835">
                  <c:v>1646290.03261877</c:v>
                </c:pt>
                <c:pt idx="836">
                  <c:v>1646289.758106</c:v>
                </c:pt>
                <c:pt idx="837">
                  <c:v>1646289.54920032</c:v>
                </c:pt>
                <c:pt idx="838">
                  <c:v>1646289.90442845</c:v>
                </c:pt>
                <c:pt idx="839">
                  <c:v>1646290.08638824</c:v>
                </c:pt>
                <c:pt idx="840">
                  <c:v>1646289.38263309</c:v>
                </c:pt>
                <c:pt idx="841">
                  <c:v>1646289.09045637</c:v>
                </c:pt>
                <c:pt idx="842">
                  <c:v>1646290.08055164</c:v>
                </c:pt>
                <c:pt idx="843">
                  <c:v>1646290.41334391</c:v>
                </c:pt>
                <c:pt idx="844">
                  <c:v>1646289.15674196</c:v>
                </c:pt>
                <c:pt idx="845">
                  <c:v>1646289.2477394</c:v>
                </c:pt>
                <c:pt idx="846">
                  <c:v>1646289.65587866</c:v>
                </c:pt>
                <c:pt idx="847">
                  <c:v>1646289.63099837</c:v>
                </c:pt>
                <c:pt idx="848">
                  <c:v>1646289.25888581</c:v>
                </c:pt>
                <c:pt idx="849">
                  <c:v>1646289.50318475</c:v>
                </c:pt>
                <c:pt idx="850">
                  <c:v>1646288.8017422</c:v>
                </c:pt>
                <c:pt idx="851">
                  <c:v>1646289.14670165</c:v>
                </c:pt>
                <c:pt idx="852">
                  <c:v>1646289.05016526</c:v>
                </c:pt>
                <c:pt idx="853">
                  <c:v>1646288.90342511</c:v>
                </c:pt>
                <c:pt idx="854">
                  <c:v>1646289.15443323</c:v>
                </c:pt>
                <c:pt idx="855">
                  <c:v>1646289.20181643</c:v>
                </c:pt>
                <c:pt idx="856">
                  <c:v>1646289.24883587</c:v>
                </c:pt>
                <c:pt idx="857">
                  <c:v>1646289.6463479</c:v>
                </c:pt>
                <c:pt idx="858">
                  <c:v>1646290.02879101</c:v>
                </c:pt>
                <c:pt idx="859">
                  <c:v>1646289.71593861</c:v>
                </c:pt>
                <c:pt idx="860">
                  <c:v>1646289.41712851</c:v>
                </c:pt>
                <c:pt idx="861">
                  <c:v>1646289.43063924</c:v>
                </c:pt>
                <c:pt idx="862">
                  <c:v>1646290.00985153</c:v>
                </c:pt>
                <c:pt idx="863">
                  <c:v>1646289.8240586</c:v>
                </c:pt>
                <c:pt idx="864">
                  <c:v>1646290.05376243</c:v>
                </c:pt>
                <c:pt idx="865">
                  <c:v>1646290.21492234</c:v>
                </c:pt>
                <c:pt idx="866">
                  <c:v>1646290.10587944</c:v>
                </c:pt>
                <c:pt idx="867">
                  <c:v>1646289.77402562</c:v>
                </c:pt>
                <c:pt idx="868">
                  <c:v>1646289.91326413</c:v>
                </c:pt>
                <c:pt idx="869">
                  <c:v>1646290.250548</c:v>
                </c:pt>
                <c:pt idx="870">
                  <c:v>1646290.40120378</c:v>
                </c:pt>
                <c:pt idx="871">
                  <c:v>1646290.17940485</c:v>
                </c:pt>
                <c:pt idx="872">
                  <c:v>1646290.2664098</c:v>
                </c:pt>
                <c:pt idx="873">
                  <c:v>1646290.20400413</c:v>
                </c:pt>
                <c:pt idx="874">
                  <c:v>1646290.40055906</c:v>
                </c:pt>
                <c:pt idx="875">
                  <c:v>1646290.55077019</c:v>
                </c:pt>
                <c:pt idx="876">
                  <c:v>1646290.36833824</c:v>
                </c:pt>
                <c:pt idx="877">
                  <c:v>1646290.28982195</c:v>
                </c:pt>
                <c:pt idx="878">
                  <c:v>1646290.63646422</c:v>
                </c:pt>
                <c:pt idx="879">
                  <c:v>1646290.40706461</c:v>
                </c:pt>
                <c:pt idx="880">
                  <c:v>1646290.65952961</c:v>
                </c:pt>
                <c:pt idx="881">
                  <c:v>1646291.07433503</c:v>
                </c:pt>
                <c:pt idx="882">
                  <c:v>1646290.54608196</c:v>
                </c:pt>
                <c:pt idx="883">
                  <c:v>1646291.01119103</c:v>
                </c:pt>
                <c:pt idx="884">
                  <c:v>1646290.83024955</c:v>
                </c:pt>
                <c:pt idx="885">
                  <c:v>1646290.59501113</c:v>
                </c:pt>
                <c:pt idx="886">
                  <c:v>1646290.84521276</c:v>
                </c:pt>
                <c:pt idx="887">
                  <c:v>1646291.32530223</c:v>
                </c:pt>
                <c:pt idx="888">
                  <c:v>1646290.95812972</c:v>
                </c:pt>
                <c:pt idx="889">
                  <c:v>1646290.13509665</c:v>
                </c:pt>
                <c:pt idx="890">
                  <c:v>1646290.78928842</c:v>
                </c:pt>
                <c:pt idx="891">
                  <c:v>1646291.07613258</c:v>
                </c:pt>
                <c:pt idx="892">
                  <c:v>1646291.07349313</c:v>
                </c:pt>
                <c:pt idx="893">
                  <c:v>1646291.09872883</c:v>
                </c:pt>
                <c:pt idx="894">
                  <c:v>1646291.16568337</c:v>
                </c:pt>
                <c:pt idx="895">
                  <c:v>1646291.48865728</c:v>
                </c:pt>
                <c:pt idx="896">
                  <c:v>1646290.99233538</c:v>
                </c:pt>
                <c:pt idx="897">
                  <c:v>1646290.70748251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TV y TA!$B$2:$B$899</c:f>
              <c:numCache>
                <c:formatCode>General</c:formatCode>
                <c:ptCount val="898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9687137.37139558</c:v>
                </c:pt>
                <c:pt idx="27">
                  <c:v>9687496.65781717</c:v>
                </c:pt>
                <c:pt idx="28">
                  <c:v>9345884.87417492</c:v>
                </c:pt>
                <c:pt idx="29">
                  <c:v>9344972.74017675</c:v>
                </c:pt>
                <c:pt idx="30">
                  <c:v>9062775.45661532</c:v>
                </c:pt>
                <c:pt idx="31">
                  <c:v>9060906.22260632</c:v>
                </c:pt>
                <c:pt idx="32">
                  <c:v>8823936.29868383</c:v>
                </c:pt>
                <c:pt idx="33">
                  <c:v>8821285.94864766</c:v>
                </c:pt>
                <c:pt idx="34">
                  <c:v>8618833.68461173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8437638.42060262</c:v>
                </c:pt>
                <c:pt idx="38">
                  <c:v>7809679.47985454</c:v>
                </c:pt>
                <c:pt idx="39">
                  <c:v>7345661.96640193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6694859.38931627</c:v>
                </c:pt>
                <c:pt idx="43">
                  <c:v>6698503.39016369</c:v>
                </c:pt>
                <c:pt idx="44">
                  <c:v>6483806.01255687</c:v>
                </c:pt>
                <c:pt idx="45">
                  <c:v>6306562.09615842</c:v>
                </c:pt>
                <c:pt idx="46">
                  <c:v>6302080.93842429</c:v>
                </c:pt>
                <c:pt idx="47">
                  <c:v>6301673.29713268</c:v>
                </c:pt>
                <c:pt idx="48">
                  <c:v>6154796.55172915</c:v>
                </c:pt>
                <c:pt idx="49">
                  <c:v>6126801.30388836</c:v>
                </c:pt>
                <c:pt idx="50">
                  <c:v>6125647.91678336</c:v>
                </c:pt>
                <c:pt idx="51">
                  <c:v>6007151.58475247</c:v>
                </c:pt>
                <c:pt idx="52">
                  <c:v>5989009.84022211</c:v>
                </c:pt>
                <c:pt idx="53">
                  <c:v>6005393.1906535</c:v>
                </c:pt>
                <c:pt idx="54">
                  <c:v>5909000.08951994</c:v>
                </c:pt>
                <c:pt idx="55">
                  <c:v>5906745.23731083</c:v>
                </c:pt>
                <c:pt idx="56">
                  <c:v>5828749.86666868</c:v>
                </c:pt>
                <c:pt idx="57">
                  <c:v>5823526.56672069</c:v>
                </c:pt>
                <c:pt idx="58">
                  <c:v>5656088.36176063</c:v>
                </c:pt>
                <c:pt idx="59">
                  <c:v>5545143.84676269</c:v>
                </c:pt>
                <c:pt idx="60">
                  <c:v>5440846.79092624</c:v>
                </c:pt>
                <c:pt idx="61">
                  <c:v>5382674.99822202</c:v>
                </c:pt>
                <c:pt idx="62">
                  <c:v>5389843.69460942</c:v>
                </c:pt>
                <c:pt idx="63">
                  <c:v>5314463.7666675</c:v>
                </c:pt>
                <c:pt idx="64">
                  <c:v>5232520.37480229</c:v>
                </c:pt>
                <c:pt idx="65">
                  <c:v>5170853.39388749</c:v>
                </c:pt>
                <c:pt idx="66">
                  <c:v>5161204.78739155</c:v>
                </c:pt>
                <c:pt idx="67">
                  <c:v>5090032.49317021</c:v>
                </c:pt>
                <c:pt idx="68">
                  <c:v>5041554.60126388</c:v>
                </c:pt>
                <c:pt idx="69">
                  <c:v>5032859.3203925</c:v>
                </c:pt>
                <c:pt idx="70">
                  <c:v>4976364.08055986</c:v>
                </c:pt>
                <c:pt idx="71">
                  <c:v>4912325.99136005</c:v>
                </c:pt>
                <c:pt idx="72">
                  <c:v>4904231.33669805</c:v>
                </c:pt>
                <c:pt idx="73">
                  <c:v>4868280.20018413</c:v>
                </c:pt>
                <c:pt idx="74">
                  <c:v>4843247.97653116</c:v>
                </c:pt>
                <c:pt idx="75">
                  <c:v>4853098.65984154</c:v>
                </c:pt>
                <c:pt idx="76">
                  <c:v>4813534.4200096</c:v>
                </c:pt>
                <c:pt idx="77">
                  <c:v>4810756.15574782</c:v>
                </c:pt>
                <c:pt idx="78">
                  <c:v>4735133.5118538</c:v>
                </c:pt>
                <c:pt idx="79">
                  <c:v>4674827.11088546</c:v>
                </c:pt>
                <c:pt idx="80">
                  <c:v>4652447.8309552</c:v>
                </c:pt>
                <c:pt idx="81">
                  <c:v>4623511.07803501</c:v>
                </c:pt>
                <c:pt idx="82">
                  <c:v>4568192.14755506</c:v>
                </c:pt>
                <c:pt idx="83">
                  <c:v>4510704.86724511</c:v>
                </c:pt>
                <c:pt idx="84">
                  <c:v>4472715.47848995</c:v>
                </c:pt>
                <c:pt idx="85">
                  <c:v>4466732.0251607</c:v>
                </c:pt>
                <c:pt idx="86">
                  <c:v>4462167.00031948</c:v>
                </c:pt>
                <c:pt idx="87">
                  <c:v>4425395.89776963</c:v>
                </c:pt>
                <c:pt idx="88">
                  <c:v>4396653.1952044</c:v>
                </c:pt>
                <c:pt idx="89">
                  <c:v>4390029.69582107</c:v>
                </c:pt>
                <c:pt idx="90">
                  <c:v>4360786.3035141</c:v>
                </c:pt>
                <c:pt idx="91">
                  <c:v>4339436.15124291</c:v>
                </c:pt>
                <c:pt idx="92">
                  <c:v>4335588.09754335</c:v>
                </c:pt>
                <c:pt idx="93">
                  <c:v>4319450.57281778</c:v>
                </c:pt>
                <c:pt idx="94">
                  <c:v>4285081.84392031</c:v>
                </c:pt>
                <c:pt idx="95">
                  <c:v>4260306.5461221</c:v>
                </c:pt>
                <c:pt idx="96">
                  <c:v>4238987.91684442</c:v>
                </c:pt>
                <c:pt idx="97">
                  <c:v>4236153.31788407</c:v>
                </c:pt>
                <c:pt idx="98">
                  <c:v>4195018.79314428</c:v>
                </c:pt>
                <c:pt idx="99">
                  <c:v>4173100.75248713</c:v>
                </c:pt>
                <c:pt idx="100">
                  <c:v>4151238.63677045</c:v>
                </c:pt>
                <c:pt idx="101">
                  <c:v>4131375.24651037</c:v>
                </c:pt>
                <c:pt idx="102">
                  <c:v>4107801.28013853</c:v>
                </c:pt>
                <c:pt idx="103">
                  <c:v>4081462.25438387</c:v>
                </c:pt>
                <c:pt idx="104">
                  <c:v>4054746.47218426</c:v>
                </c:pt>
                <c:pt idx="105">
                  <c:v>4031747.70041043</c:v>
                </c:pt>
                <c:pt idx="106">
                  <c:v>4026269.95954725</c:v>
                </c:pt>
                <c:pt idx="107">
                  <c:v>4022633.86434763</c:v>
                </c:pt>
                <c:pt idx="108">
                  <c:v>4000675.98839554</c:v>
                </c:pt>
                <c:pt idx="109">
                  <c:v>3971641.01242664</c:v>
                </c:pt>
                <c:pt idx="110">
                  <c:v>3956140.82522562</c:v>
                </c:pt>
                <c:pt idx="111">
                  <c:v>3952068.70750474</c:v>
                </c:pt>
                <c:pt idx="112">
                  <c:v>3954990.49116784</c:v>
                </c:pt>
                <c:pt idx="113">
                  <c:v>3934703.79386854</c:v>
                </c:pt>
                <c:pt idx="114">
                  <c:v>3914693.25985588</c:v>
                </c:pt>
                <c:pt idx="115">
                  <c:v>3899650.66351864</c:v>
                </c:pt>
                <c:pt idx="116">
                  <c:v>3897348.48382417</c:v>
                </c:pt>
                <c:pt idx="117">
                  <c:v>3896058.28882717</c:v>
                </c:pt>
                <c:pt idx="118">
                  <c:v>3870879.70560076</c:v>
                </c:pt>
                <c:pt idx="119">
                  <c:v>3852645.73731598</c:v>
                </c:pt>
                <c:pt idx="120">
                  <c:v>3842501.26188415</c:v>
                </c:pt>
                <c:pt idx="121">
                  <c:v>3831222.41847859</c:v>
                </c:pt>
                <c:pt idx="122">
                  <c:v>3809603.83675961</c:v>
                </c:pt>
                <c:pt idx="123">
                  <c:v>3787028.11195548</c:v>
                </c:pt>
                <c:pt idx="124">
                  <c:v>3775317.723114</c:v>
                </c:pt>
                <c:pt idx="125">
                  <c:v>3769354.16396635</c:v>
                </c:pt>
                <c:pt idx="126">
                  <c:v>3757394.93198518</c:v>
                </c:pt>
                <c:pt idx="127">
                  <c:v>3760303.01705273</c:v>
                </c:pt>
                <c:pt idx="128">
                  <c:v>3737741.71521521</c:v>
                </c:pt>
                <c:pt idx="129">
                  <c:v>3722125.25625582</c:v>
                </c:pt>
                <c:pt idx="130">
                  <c:v>3710671.4690966</c:v>
                </c:pt>
                <c:pt idx="131">
                  <c:v>3701175.31069376</c:v>
                </c:pt>
                <c:pt idx="132">
                  <c:v>3700063.26997504</c:v>
                </c:pt>
                <c:pt idx="133">
                  <c:v>3689418.776103</c:v>
                </c:pt>
                <c:pt idx="134">
                  <c:v>3672390.48973893</c:v>
                </c:pt>
                <c:pt idx="135">
                  <c:v>3659245.4657421</c:v>
                </c:pt>
                <c:pt idx="136">
                  <c:v>3650138.83657194</c:v>
                </c:pt>
                <c:pt idx="137">
                  <c:v>3647417.27039249</c:v>
                </c:pt>
                <c:pt idx="138">
                  <c:v>3631206.37372443</c:v>
                </c:pt>
                <c:pt idx="139">
                  <c:v>3620692.17596133</c:v>
                </c:pt>
                <c:pt idx="140">
                  <c:v>3611051.17950972</c:v>
                </c:pt>
                <c:pt idx="141">
                  <c:v>3599866.5274254</c:v>
                </c:pt>
                <c:pt idx="142">
                  <c:v>3584275.44850158</c:v>
                </c:pt>
                <c:pt idx="143">
                  <c:v>3573338.54395768</c:v>
                </c:pt>
                <c:pt idx="144">
                  <c:v>3561685.94678893</c:v>
                </c:pt>
                <c:pt idx="145">
                  <c:v>3557764.11250097</c:v>
                </c:pt>
                <c:pt idx="146">
                  <c:v>3547028.98173876</c:v>
                </c:pt>
                <c:pt idx="147">
                  <c:v>3535981.41199613</c:v>
                </c:pt>
                <c:pt idx="148">
                  <c:v>3521901.30267688</c:v>
                </c:pt>
                <c:pt idx="149">
                  <c:v>3515349.39390087</c:v>
                </c:pt>
                <c:pt idx="150">
                  <c:v>3511717.86694393</c:v>
                </c:pt>
                <c:pt idx="151">
                  <c:v>3512753.23222896</c:v>
                </c:pt>
                <c:pt idx="152">
                  <c:v>3501623.57462479</c:v>
                </c:pt>
                <c:pt idx="153">
                  <c:v>3490140.49078841</c:v>
                </c:pt>
                <c:pt idx="154">
                  <c:v>3481556.8047486</c:v>
                </c:pt>
                <c:pt idx="155">
                  <c:v>3479650.15273386</c:v>
                </c:pt>
                <c:pt idx="156">
                  <c:v>3477849.13388466</c:v>
                </c:pt>
                <c:pt idx="157">
                  <c:v>3465162.88927416</c:v>
                </c:pt>
                <c:pt idx="158">
                  <c:v>3459607.74419711</c:v>
                </c:pt>
                <c:pt idx="159">
                  <c:v>3453969.74937422</c:v>
                </c:pt>
                <c:pt idx="160">
                  <c:v>3443285.04745095</c:v>
                </c:pt>
                <c:pt idx="161">
                  <c:v>3430818.6460795</c:v>
                </c:pt>
                <c:pt idx="162">
                  <c:v>3423494.04049508</c:v>
                </c:pt>
                <c:pt idx="163">
                  <c:v>3418742.99637723</c:v>
                </c:pt>
                <c:pt idx="164">
                  <c:v>3412052.10545282</c:v>
                </c:pt>
                <c:pt idx="165">
                  <c:v>3406418.7428802</c:v>
                </c:pt>
                <c:pt idx="166">
                  <c:v>3395600.75356854</c:v>
                </c:pt>
                <c:pt idx="167">
                  <c:v>3386008.68098522</c:v>
                </c:pt>
                <c:pt idx="168">
                  <c:v>3379482.80238438</c:v>
                </c:pt>
                <c:pt idx="169">
                  <c:v>3374141.48295479</c:v>
                </c:pt>
                <c:pt idx="170">
                  <c:v>3373699.64440914</c:v>
                </c:pt>
                <c:pt idx="171">
                  <c:v>3367052.42457151</c:v>
                </c:pt>
                <c:pt idx="172">
                  <c:v>3357569.17629643</c:v>
                </c:pt>
                <c:pt idx="173">
                  <c:v>3350330.24306568</c:v>
                </c:pt>
                <c:pt idx="174">
                  <c:v>3345810.08358591</c:v>
                </c:pt>
                <c:pt idx="175">
                  <c:v>3344766.4995588</c:v>
                </c:pt>
                <c:pt idx="176">
                  <c:v>3335535.91180694</c:v>
                </c:pt>
                <c:pt idx="177">
                  <c:v>3330060.02878513</c:v>
                </c:pt>
                <c:pt idx="178">
                  <c:v>3324362.70153892</c:v>
                </c:pt>
                <c:pt idx="179">
                  <c:v>3319194.17170725</c:v>
                </c:pt>
                <c:pt idx="180">
                  <c:v>3312863.60524412</c:v>
                </c:pt>
                <c:pt idx="181">
                  <c:v>3303666.17959486</c:v>
                </c:pt>
                <c:pt idx="182">
                  <c:v>3296986.7374939</c:v>
                </c:pt>
                <c:pt idx="183">
                  <c:v>3294027.97193374</c:v>
                </c:pt>
                <c:pt idx="184">
                  <c:v>3287857.05130269</c:v>
                </c:pt>
                <c:pt idx="185">
                  <c:v>3280726.26698365</c:v>
                </c:pt>
                <c:pt idx="186">
                  <c:v>3272140.13728317</c:v>
                </c:pt>
                <c:pt idx="187">
                  <c:v>3267220.52455555</c:v>
                </c:pt>
                <c:pt idx="188">
                  <c:v>3264345.94348661</c:v>
                </c:pt>
                <c:pt idx="189">
                  <c:v>3261558.13736305</c:v>
                </c:pt>
                <c:pt idx="190">
                  <c:v>3261109.48177255</c:v>
                </c:pt>
                <c:pt idx="191">
                  <c:v>3253055.19906465</c:v>
                </c:pt>
                <c:pt idx="192">
                  <c:v>3247509.22232668</c:v>
                </c:pt>
                <c:pt idx="193">
                  <c:v>3245783.40081602</c:v>
                </c:pt>
                <c:pt idx="194">
                  <c:v>3245064.23899659</c:v>
                </c:pt>
                <c:pt idx="195">
                  <c:v>3237313.19035036</c:v>
                </c:pt>
                <c:pt idx="196">
                  <c:v>3232168.69010417</c:v>
                </c:pt>
                <c:pt idx="197">
                  <c:v>3228118.2936253</c:v>
                </c:pt>
                <c:pt idx="198">
                  <c:v>3224327.35385649</c:v>
                </c:pt>
                <c:pt idx="199">
                  <c:v>3218099.45425437</c:v>
                </c:pt>
                <c:pt idx="200">
                  <c:v>3210558.09104199</c:v>
                </c:pt>
                <c:pt idx="201">
                  <c:v>3206786.27225345</c:v>
                </c:pt>
                <c:pt idx="202">
                  <c:v>3203115.60135905</c:v>
                </c:pt>
                <c:pt idx="203">
                  <c:v>3199329.57800492</c:v>
                </c:pt>
                <c:pt idx="204">
                  <c:v>3192903.07790011</c:v>
                </c:pt>
                <c:pt idx="205">
                  <c:v>3186399.39369766</c:v>
                </c:pt>
                <c:pt idx="206">
                  <c:v>3182192.52490765</c:v>
                </c:pt>
                <c:pt idx="207">
                  <c:v>3179143.68841615</c:v>
                </c:pt>
                <c:pt idx="208">
                  <c:v>3178983.45848163</c:v>
                </c:pt>
                <c:pt idx="209">
                  <c:v>3176755.76581184</c:v>
                </c:pt>
                <c:pt idx="210">
                  <c:v>3176717.46134594</c:v>
                </c:pt>
                <c:pt idx="211">
                  <c:v>3169864.67890098</c:v>
                </c:pt>
                <c:pt idx="212">
                  <c:v>3164707.61335547</c:v>
                </c:pt>
                <c:pt idx="213">
                  <c:v>3162133.13276689</c:v>
                </c:pt>
                <c:pt idx="214">
                  <c:v>3162188.39836414</c:v>
                </c:pt>
                <c:pt idx="215">
                  <c:v>3156048.76203562</c:v>
                </c:pt>
                <c:pt idx="216">
                  <c:v>3152232.25749743</c:v>
                </c:pt>
                <c:pt idx="217">
                  <c:v>3148775.90402874</c:v>
                </c:pt>
                <c:pt idx="218">
                  <c:v>3144029.06688137</c:v>
                </c:pt>
                <c:pt idx="219">
                  <c:v>3137765.58343158</c:v>
                </c:pt>
                <c:pt idx="220">
                  <c:v>3135169.30225103</c:v>
                </c:pt>
                <c:pt idx="221">
                  <c:v>3131253.73427473</c:v>
                </c:pt>
                <c:pt idx="222">
                  <c:v>3128761.5965861</c:v>
                </c:pt>
                <c:pt idx="223">
                  <c:v>3125218.07546613</c:v>
                </c:pt>
                <c:pt idx="224">
                  <c:v>3120306.02800291</c:v>
                </c:pt>
                <c:pt idx="225">
                  <c:v>3114836.21363973</c:v>
                </c:pt>
                <c:pt idx="226">
                  <c:v>3111453.07367763</c:v>
                </c:pt>
                <c:pt idx="227">
                  <c:v>3109312.15219437</c:v>
                </c:pt>
                <c:pt idx="228">
                  <c:v>3109446.51367756</c:v>
                </c:pt>
                <c:pt idx="229">
                  <c:v>3107444.75430434</c:v>
                </c:pt>
                <c:pt idx="230">
                  <c:v>3107532.27387339</c:v>
                </c:pt>
                <c:pt idx="231">
                  <c:v>3101809.24111605</c:v>
                </c:pt>
                <c:pt idx="232">
                  <c:v>3098306.00308043</c:v>
                </c:pt>
                <c:pt idx="233">
                  <c:v>3095319.39566443</c:v>
                </c:pt>
                <c:pt idx="234">
                  <c:v>3090786.27643876</c:v>
                </c:pt>
                <c:pt idx="235">
                  <c:v>3087727.8591402</c:v>
                </c:pt>
                <c:pt idx="236">
                  <c:v>3085032.04578667</c:v>
                </c:pt>
                <c:pt idx="237">
                  <c:v>3081432.08816718</c:v>
                </c:pt>
                <c:pt idx="238">
                  <c:v>3076171.94090705</c:v>
                </c:pt>
                <c:pt idx="239">
                  <c:v>3073660.93685438</c:v>
                </c:pt>
                <c:pt idx="240">
                  <c:v>3071487.79514762</c:v>
                </c:pt>
                <c:pt idx="241">
                  <c:v>3067999.08226743</c:v>
                </c:pt>
                <c:pt idx="242">
                  <c:v>3066149.36077963</c:v>
                </c:pt>
                <c:pt idx="243">
                  <c:v>3063224.81471823</c:v>
                </c:pt>
                <c:pt idx="244">
                  <c:v>3059468.05958266</c:v>
                </c:pt>
                <c:pt idx="245">
                  <c:v>3055029.82137976</c:v>
                </c:pt>
                <c:pt idx="246">
                  <c:v>3052436.95872712</c:v>
                </c:pt>
                <c:pt idx="247">
                  <c:v>3051036.32234632</c:v>
                </c:pt>
                <c:pt idx="248">
                  <c:v>3050839.60936108</c:v>
                </c:pt>
                <c:pt idx="249">
                  <c:v>3048577.58638516</c:v>
                </c:pt>
                <c:pt idx="250">
                  <c:v>3044485.48882608</c:v>
                </c:pt>
                <c:pt idx="251">
                  <c:v>3041848.2009984</c:v>
                </c:pt>
                <c:pt idx="252">
                  <c:v>3039844.57395384</c:v>
                </c:pt>
                <c:pt idx="253">
                  <c:v>3035785.00423085</c:v>
                </c:pt>
                <c:pt idx="254">
                  <c:v>3033788.50990739</c:v>
                </c:pt>
                <c:pt idx="255">
                  <c:v>3032002.0509814</c:v>
                </c:pt>
                <c:pt idx="256">
                  <c:v>3028667.79373347</c:v>
                </c:pt>
                <c:pt idx="257">
                  <c:v>3024572.52743883</c:v>
                </c:pt>
                <c:pt idx="258">
                  <c:v>3022068.41018476</c:v>
                </c:pt>
                <c:pt idx="259">
                  <c:v>3021118.71504067</c:v>
                </c:pt>
                <c:pt idx="260">
                  <c:v>3020710.23810844</c:v>
                </c:pt>
                <c:pt idx="261">
                  <c:v>3018475.51198978</c:v>
                </c:pt>
                <c:pt idx="262">
                  <c:v>3016269.62954206</c:v>
                </c:pt>
                <c:pt idx="263">
                  <c:v>3014663.412207</c:v>
                </c:pt>
                <c:pt idx="264">
                  <c:v>3011336.12680436</c:v>
                </c:pt>
                <c:pt idx="265">
                  <c:v>3008731.7024853</c:v>
                </c:pt>
                <c:pt idx="266">
                  <c:v>3006966.82130028</c:v>
                </c:pt>
                <c:pt idx="267">
                  <c:v>3007261.58757027</c:v>
                </c:pt>
                <c:pt idx="268">
                  <c:v>3005001.33374837</c:v>
                </c:pt>
                <c:pt idx="269">
                  <c:v>3001850.92548243</c:v>
                </c:pt>
                <c:pt idx="270">
                  <c:v>2999007.30726039</c:v>
                </c:pt>
                <c:pt idx="271">
                  <c:v>2996673.15550015</c:v>
                </c:pt>
                <c:pt idx="272">
                  <c:v>2994482.84101067</c:v>
                </c:pt>
                <c:pt idx="273">
                  <c:v>2992320.57751181</c:v>
                </c:pt>
                <c:pt idx="274">
                  <c:v>2990534.31336845</c:v>
                </c:pt>
                <c:pt idx="275">
                  <c:v>2989308.85378428</c:v>
                </c:pt>
                <c:pt idx="276">
                  <c:v>2986332.41050639</c:v>
                </c:pt>
                <c:pt idx="277">
                  <c:v>2985446.17353186</c:v>
                </c:pt>
                <c:pt idx="278">
                  <c:v>2986003.48247674</c:v>
                </c:pt>
                <c:pt idx="279">
                  <c:v>2983468.98061977</c:v>
                </c:pt>
                <c:pt idx="280">
                  <c:v>2983032.69461631</c:v>
                </c:pt>
                <c:pt idx="281">
                  <c:v>2980890.54586663</c:v>
                </c:pt>
                <c:pt idx="282">
                  <c:v>2978595.61148876</c:v>
                </c:pt>
                <c:pt idx="283">
                  <c:v>2976693.78038441</c:v>
                </c:pt>
                <c:pt idx="284">
                  <c:v>2973748.75037836</c:v>
                </c:pt>
                <c:pt idx="285">
                  <c:v>2973267.76060928</c:v>
                </c:pt>
                <c:pt idx="286">
                  <c:v>2973112.53778139</c:v>
                </c:pt>
                <c:pt idx="287">
                  <c:v>2971887.8377809</c:v>
                </c:pt>
                <c:pt idx="288">
                  <c:v>2969336.5255791</c:v>
                </c:pt>
                <c:pt idx="289">
                  <c:v>2968372.43833</c:v>
                </c:pt>
                <c:pt idx="290">
                  <c:v>2967833.30616573</c:v>
                </c:pt>
                <c:pt idx="291">
                  <c:v>2967414.85449934</c:v>
                </c:pt>
                <c:pt idx="292">
                  <c:v>2965319.46833868</c:v>
                </c:pt>
                <c:pt idx="293">
                  <c:v>2964733.12451421</c:v>
                </c:pt>
                <c:pt idx="294">
                  <c:v>2964348.75956851</c:v>
                </c:pt>
                <c:pt idx="295">
                  <c:v>2961557.40354257</c:v>
                </c:pt>
                <c:pt idx="296">
                  <c:v>2960085.8851571</c:v>
                </c:pt>
                <c:pt idx="297">
                  <c:v>2959866.12733268</c:v>
                </c:pt>
                <c:pt idx="298">
                  <c:v>2960363.10297842</c:v>
                </c:pt>
                <c:pt idx="299">
                  <c:v>2961079.22799616</c:v>
                </c:pt>
                <c:pt idx="300">
                  <c:v>2960008.40744871</c:v>
                </c:pt>
                <c:pt idx="301">
                  <c:v>2960234.44765093</c:v>
                </c:pt>
                <c:pt idx="302">
                  <c:v>2958189.89852326</c:v>
                </c:pt>
                <c:pt idx="303">
                  <c:v>2956956.26644722</c:v>
                </c:pt>
                <c:pt idx="304">
                  <c:v>2954939.53214968</c:v>
                </c:pt>
                <c:pt idx="305">
                  <c:v>2953957.32558529</c:v>
                </c:pt>
                <c:pt idx="306">
                  <c:v>2953824.48588142</c:v>
                </c:pt>
                <c:pt idx="307">
                  <c:v>2951988.58736142</c:v>
                </c:pt>
                <c:pt idx="308">
                  <c:v>2950495.08124533</c:v>
                </c:pt>
                <c:pt idx="309">
                  <c:v>2950996.59821977</c:v>
                </c:pt>
                <c:pt idx="310">
                  <c:v>2948791.85974043</c:v>
                </c:pt>
                <c:pt idx="311">
                  <c:v>2948952.41239675</c:v>
                </c:pt>
                <c:pt idx="312">
                  <c:v>2947239.64072558</c:v>
                </c:pt>
                <c:pt idx="313">
                  <c:v>2946736.02787345</c:v>
                </c:pt>
                <c:pt idx="314">
                  <c:v>2948187.34198049</c:v>
                </c:pt>
                <c:pt idx="315">
                  <c:v>2945528.13975613</c:v>
                </c:pt>
                <c:pt idx="316">
                  <c:v>2944969.51246663</c:v>
                </c:pt>
                <c:pt idx="317">
                  <c:v>2944287.10038968</c:v>
                </c:pt>
                <c:pt idx="318">
                  <c:v>2945641.66174072</c:v>
                </c:pt>
                <c:pt idx="319">
                  <c:v>2944210.1522048</c:v>
                </c:pt>
                <c:pt idx="320">
                  <c:v>2944631.46199991</c:v>
                </c:pt>
                <c:pt idx="321">
                  <c:v>2943297.03164889</c:v>
                </c:pt>
                <c:pt idx="322">
                  <c:v>2944963.84167916</c:v>
                </c:pt>
                <c:pt idx="323">
                  <c:v>2944160.71088133</c:v>
                </c:pt>
                <c:pt idx="324">
                  <c:v>2944595.76107303</c:v>
                </c:pt>
                <c:pt idx="325">
                  <c:v>2944335.28361982</c:v>
                </c:pt>
                <c:pt idx="326">
                  <c:v>2944312.01905535</c:v>
                </c:pt>
                <c:pt idx="327">
                  <c:v>2943821.77563024</c:v>
                </c:pt>
                <c:pt idx="328">
                  <c:v>2944413.94554635</c:v>
                </c:pt>
                <c:pt idx="329">
                  <c:v>2946209.79456683</c:v>
                </c:pt>
                <c:pt idx="330">
                  <c:v>2944465.6677889</c:v>
                </c:pt>
                <c:pt idx="331">
                  <c:v>2942820.23415281</c:v>
                </c:pt>
                <c:pt idx="332">
                  <c:v>2943071.69119034</c:v>
                </c:pt>
                <c:pt idx="333">
                  <c:v>2943368.1084059</c:v>
                </c:pt>
                <c:pt idx="334">
                  <c:v>2943649.34220243</c:v>
                </c:pt>
                <c:pt idx="335">
                  <c:v>2940549.58903169</c:v>
                </c:pt>
                <c:pt idx="336">
                  <c:v>2939849.83051303</c:v>
                </c:pt>
                <c:pt idx="337">
                  <c:v>2940480.86285222</c:v>
                </c:pt>
                <c:pt idx="338">
                  <c:v>2941379.73531458</c:v>
                </c:pt>
                <c:pt idx="339">
                  <c:v>2940614.66367895</c:v>
                </c:pt>
                <c:pt idx="340">
                  <c:v>2941619.69368116</c:v>
                </c:pt>
                <c:pt idx="341">
                  <c:v>2940639.28132369</c:v>
                </c:pt>
                <c:pt idx="342">
                  <c:v>2939961.56303697</c:v>
                </c:pt>
                <c:pt idx="343">
                  <c:v>2940367.03742731</c:v>
                </c:pt>
                <c:pt idx="344">
                  <c:v>2938504.90751639</c:v>
                </c:pt>
                <c:pt idx="345">
                  <c:v>2939482.0521177</c:v>
                </c:pt>
                <c:pt idx="346">
                  <c:v>2938636.03707052</c:v>
                </c:pt>
                <c:pt idx="347">
                  <c:v>2937052.19743315</c:v>
                </c:pt>
                <c:pt idx="348">
                  <c:v>2937199.62441513</c:v>
                </c:pt>
                <c:pt idx="349">
                  <c:v>2935827.68145861</c:v>
                </c:pt>
                <c:pt idx="350">
                  <c:v>2937202.70226717</c:v>
                </c:pt>
                <c:pt idx="351">
                  <c:v>2937588.61909</c:v>
                </c:pt>
                <c:pt idx="352">
                  <c:v>2936633.29632242</c:v>
                </c:pt>
                <c:pt idx="353">
                  <c:v>2937106.02146085</c:v>
                </c:pt>
                <c:pt idx="354">
                  <c:v>2937424.71172818</c:v>
                </c:pt>
                <c:pt idx="355">
                  <c:v>2935797.12320523</c:v>
                </c:pt>
                <c:pt idx="356">
                  <c:v>2936424.19700658</c:v>
                </c:pt>
                <c:pt idx="357">
                  <c:v>2936073.88777284</c:v>
                </c:pt>
                <c:pt idx="358">
                  <c:v>2936628.73726019</c:v>
                </c:pt>
                <c:pt idx="359">
                  <c:v>2936482.79741112</c:v>
                </c:pt>
                <c:pt idx="360">
                  <c:v>2936044.16832264</c:v>
                </c:pt>
                <c:pt idx="361">
                  <c:v>2936445.07462493</c:v>
                </c:pt>
                <c:pt idx="362">
                  <c:v>2936794.11066588</c:v>
                </c:pt>
                <c:pt idx="363">
                  <c:v>2936357.97310728</c:v>
                </c:pt>
                <c:pt idx="364">
                  <c:v>2937082.00400904</c:v>
                </c:pt>
                <c:pt idx="365">
                  <c:v>2937117.77488422</c:v>
                </c:pt>
                <c:pt idx="366">
                  <c:v>2936957.02557856</c:v>
                </c:pt>
                <c:pt idx="367">
                  <c:v>2937211.39386716</c:v>
                </c:pt>
                <c:pt idx="368">
                  <c:v>2936025.80221443</c:v>
                </c:pt>
                <c:pt idx="369">
                  <c:v>2935428.73633654</c:v>
                </c:pt>
                <c:pt idx="370">
                  <c:v>2935681.62301611</c:v>
                </c:pt>
                <c:pt idx="371">
                  <c:v>2936179.12801968</c:v>
                </c:pt>
                <c:pt idx="372">
                  <c:v>2936057.4483701</c:v>
                </c:pt>
                <c:pt idx="373">
                  <c:v>2936218.89682612</c:v>
                </c:pt>
                <c:pt idx="374">
                  <c:v>2935836.50978961</c:v>
                </c:pt>
                <c:pt idx="375">
                  <c:v>2936201.36482144</c:v>
                </c:pt>
                <c:pt idx="376">
                  <c:v>2936376.78605764</c:v>
                </c:pt>
                <c:pt idx="377">
                  <c:v>2936740.48842313</c:v>
                </c:pt>
                <c:pt idx="378">
                  <c:v>2936482.76214723</c:v>
                </c:pt>
                <c:pt idx="379">
                  <c:v>2935619.03312637</c:v>
                </c:pt>
                <c:pt idx="380">
                  <c:v>2935869.00065823</c:v>
                </c:pt>
                <c:pt idx="381">
                  <c:v>2935641.42565215</c:v>
                </c:pt>
                <c:pt idx="382">
                  <c:v>2935827.66558451</c:v>
                </c:pt>
                <c:pt idx="383">
                  <c:v>2935035.46415912</c:v>
                </c:pt>
                <c:pt idx="384">
                  <c:v>2934984.89729153</c:v>
                </c:pt>
                <c:pt idx="385">
                  <c:v>2934893.57560696</c:v>
                </c:pt>
                <c:pt idx="386">
                  <c:v>2934882.96146773</c:v>
                </c:pt>
                <c:pt idx="387">
                  <c:v>2935424.1759906</c:v>
                </c:pt>
                <c:pt idx="388">
                  <c:v>2934783.91373219</c:v>
                </c:pt>
                <c:pt idx="389">
                  <c:v>2933624.02094173</c:v>
                </c:pt>
                <c:pt idx="390">
                  <c:v>2932631.21335003</c:v>
                </c:pt>
                <c:pt idx="391">
                  <c:v>2932709.73685549</c:v>
                </c:pt>
                <c:pt idx="392">
                  <c:v>2932162.68647233</c:v>
                </c:pt>
                <c:pt idx="393">
                  <c:v>2933074.01320745</c:v>
                </c:pt>
                <c:pt idx="394">
                  <c:v>2932690.8584593</c:v>
                </c:pt>
                <c:pt idx="395">
                  <c:v>2932527.47044085</c:v>
                </c:pt>
                <c:pt idx="396">
                  <c:v>2932332.92707503</c:v>
                </c:pt>
                <c:pt idx="397">
                  <c:v>2932297.30553121</c:v>
                </c:pt>
                <c:pt idx="398">
                  <c:v>2931664.75732316</c:v>
                </c:pt>
                <c:pt idx="399">
                  <c:v>2932049.99623994</c:v>
                </c:pt>
                <c:pt idx="400">
                  <c:v>2932266.26588669</c:v>
                </c:pt>
                <c:pt idx="401">
                  <c:v>2932436.73293608</c:v>
                </c:pt>
                <c:pt idx="402">
                  <c:v>2932561.41339159</c:v>
                </c:pt>
                <c:pt idx="403">
                  <c:v>2932505.41785947</c:v>
                </c:pt>
                <c:pt idx="404">
                  <c:v>2932009.16589137</c:v>
                </c:pt>
                <c:pt idx="405">
                  <c:v>2932264.85008748</c:v>
                </c:pt>
                <c:pt idx="406">
                  <c:v>2931655.15985174</c:v>
                </c:pt>
                <c:pt idx="407">
                  <c:v>2932385.93095522</c:v>
                </c:pt>
                <c:pt idx="408">
                  <c:v>2932560.01504228</c:v>
                </c:pt>
                <c:pt idx="409">
                  <c:v>2932646.43318216</c:v>
                </c:pt>
                <c:pt idx="410">
                  <c:v>2932343.52164702</c:v>
                </c:pt>
                <c:pt idx="411">
                  <c:v>2931973.77545526</c:v>
                </c:pt>
                <c:pt idx="412">
                  <c:v>2931741.55655598</c:v>
                </c:pt>
                <c:pt idx="413">
                  <c:v>2932229.19134552</c:v>
                </c:pt>
                <c:pt idx="414">
                  <c:v>2932001.72913484</c:v>
                </c:pt>
                <c:pt idx="415">
                  <c:v>2932070.49149384</c:v>
                </c:pt>
                <c:pt idx="416">
                  <c:v>2932019.90268825</c:v>
                </c:pt>
                <c:pt idx="417">
                  <c:v>2931676.73112344</c:v>
                </c:pt>
                <c:pt idx="418">
                  <c:v>2931653.03373175</c:v>
                </c:pt>
                <c:pt idx="419">
                  <c:v>2931777.67428704</c:v>
                </c:pt>
                <c:pt idx="420">
                  <c:v>2931857.01533551</c:v>
                </c:pt>
                <c:pt idx="421">
                  <c:v>2931449.73538133</c:v>
                </c:pt>
                <c:pt idx="422">
                  <c:v>2931362.34599597</c:v>
                </c:pt>
                <c:pt idx="423">
                  <c:v>2931608.43008141</c:v>
                </c:pt>
                <c:pt idx="424">
                  <c:v>2931507.58836435</c:v>
                </c:pt>
                <c:pt idx="425">
                  <c:v>2931425.24778777</c:v>
                </c:pt>
                <c:pt idx="426">
                  <c:v>2931291.27042124</c:v>
                </c:pt>
                <c:pt idx="427">
                  <c:v>2931308.73191783</c:v>
                </c:pt>
                <c:pt idx="428">
                  <c:v>2931389.21945888</c:v>
                </c:pt>
                <c:pt idx="429">
                  <c:v>2931504.99052204</c:v>
                </c:pt>
                <c:pt idx="430">
                  <c:v>2931211.19439125</c:v>
                </c:pt>
                <c:pt idx="431">
                  <c:v>2931420.96622927</c:v>
                </c:pt>
                <c:pt idx="432">
                  <c:v>2931588.22716286</c:v>
                </c:pt>
                <c:pt idx="433">
                  <c:v>2931117.85747298</c:v>
                </c:pt>
                <c:pt idx="434">
                  <c:v>2931433.58357101</c:v>
                </c:pt>
                <c:pt idx="435">
                  <c:v>2931242.33080974</c:v>
                </c:pt>
                <c:pt idx="436">
                  <c:v>2931594.05950286</c:v>
                </c:pt>
                <c:pt idx="437">
                  <c:v>2931527.69244676</c:v>
                </c:pt>
                <c:pt idx="438">
                  <c:v>2931531.62738671</c:v>
                </c:pt>
                <c:pt idx="439">
                  <c:v>2931752.47720341</c:v>
                </c:pt>
                <c:pt idx="440">
                  <c:v>2931549.75084459</c:v>
                </c:pt>
                <c:pt idx="441">
                  <c:v>2931525.65979205</c:v>
                </c:pt>
                <c:pt idx="442">
                  <c:v>2931782.8242568</c:v>
                </c:pt>
                <c:pt idx="443">
                  <c:v>2931552.06720745</c:v>
                </c:pt>
                <c:pt idx="444">
                  <c:v>2931685.39933722</c:v>
                </c:pt>
                <c:pt idx="445">
                  <c:v>2931710.75224014</c:v>
                </c:pt>
                <c:pt idx="446">
                  <c:v>2931690.73290934</c:v>
                </c:pt>
                <c:pt idx="447">
                  <c:v>2931739.36406282</c:v>
                </c:pt>
                <c:pt idx="448">
                  <c:v>2931699.15788569</c:v>
                </c:pt>
                <c:pt idx="449">
                  <c:v>2931607.56540666</c:v>
                </c:pt>
                <c:pt idx="450">
                  <c:v>2931661.13926885</c:v>
                </c:pt>
                <c:pt idx="451">
                  <c:v>2931594.70373845</c:v>
                </c:pt>
                <c:pt idx="452">
                  <c:v>2931640.62990261</c:v>
                </c:pt>
                <c:pt idx="453">
                  <c:v>2931724.45615903</c:v>
                </c:pt>
                <c:pt idx="454">
                  <c:v>2931462.82538597</c:v>
                </c:pt>
                <c:pt idx="455">
                  <c:v>2931700.12693304</c:v>
                </c:pt>
                <c:pt idx="456">
                  <c:v>2931490.09919956</c:v>
                </c:pt>
                <c:pt idx="457">
                  <c:v>2931513.73856041</c:v>
                </c:pt>
                <c:pt idx="458">
                  <c:v>2931440.19341689</c:v>
                </c:pt>
                <c:pt idx="459">
                  <c:v>2931480.74263134</c:v>
                </c:pt>
                <c:pt idx="460">
                  <c:v>2931642.65554189</c:v>
                </c:pt>
                <c:pt idx="461">
                  <c:v>2931460.13508867</c:v>
                </c:pt>
                <c:pt idx="462">
                  <c:v>2931339.02325484</c:v>
                </c:pt>
                <c:pt idx="463">
                  <c:v>2931437.44976628</c:v>
                </c:pt>
                <c:pt idx="464">
                  <c:v>2931382.79614495</c:v>
                </c:pt>
                <c:pt idx="465">
                  <c:v>2931508.76287757</c:v>
                </c:pt>
                <c:pt idx="466">
                  <c:v>2931457.43681886</c:v>
                </c:pt>
                <c:pt idx="467">
                  <c:v>2931358.24315218</c:v>
                </c:pt>
                <c:pt idx="468">
                  <c:v>2931372.87107847</c:v>
                </c:pt>
                <c:pt idx="469">
                  <c:v>2931321.88815641</c:v>
                </c:pt>
                <c:pt idx="470">
                  <c:v>2931289.18280882</c:v>
                </c:pt>
                <c:pt idx="471">
                  <c:v>2931260.32228383</c:v>
                </c:pt>
                <c:pt idx="472">
                  <c:v>2931047.24608224</c:v>
                </c:pt>
                <c:pt idx="473">
                  <c:v>2931322.62822867</c:v>
                </c:pt>
                <c:pt idx="474">
                  <c:v>2931145.54754943</c:v>
                </c:pt>
                <c:pt idx="475">
                  <c:v>2931231.83101635</c:v>
                </c:pt>
                <c:pt idx="476">
                  <c:v>2931209.90705108</c:v>
                </c:pt>
                <c:pt idx="477">
                  <c:v>2931358.26965723</c:v>
                </c:pt>
                <c:pt idx="478">
                  <c:v>2931166.58861421</c:v>
                </c:pt>
                <c:pt idx="479">
                  <c:v>2931254.64095808</c:v>
                </c:pt>
                <c:pt idx="480">
                  <c:v>2931244.06543165</c:v>
                </c:pt>
                <c:pt idx="481">
                  <c:v>2931177.91579582</c:v>
                </c:pt>
                <c:pt idx="482">
                  <c:v>2931223.44286043</c:v>
                </c:pt>
                <c:pt idx="483">
                  <c:v>2931204.68594177</c:v>
                </c:pt>
                <c:pt idx="484">
                  <c:v>2931206.83188147</c:v>
                </c:pt>
                <c:pt idx="485">
                  <c:v>2931199.01654655</c:v>
                </c:pt>
                <c:pt idx="486">
                  <c:v>2931187.06037374</c:v>
                </c:pt>
                <c:pt idx="487">
                  <c:v>2931185.57671772</c:v>
                </c:pt>
                <c:pt idx="488">
                  <c:v>2931183.74472259</c:v>
                </c:pt>
                <c:pt idx="489">
                  <c:v>2931280.76968258</c:v>
                </c:pt>
                <c:pt idx="490">
                  <c:v>2931216.35273394</c:v>
                </c:pt>
                <c:pt idx="491">
                  <c:v>2931067.05868784</c:v>
                </c:pt>
                <c:pt idx="492">
                  <c:v>2931051.65679807</c:v>
                </c:pt>
                <c:pt idx="493">
                  <c:v>2930988.33998905</c:v>
                </c:pt>
                <c:pt idx="494">
                  <c:v>2930998.90785703</c:v>
                </c:pt>
                <c:pt idx="495">
                  <c:v>2930998.13439268</c:v>
                </c:pt>
                <c:pt idx="496">
                  <c:v>2930965.20925411</c:v>
                </c:pt>
                <c:pt idx="497">
                  <c:v>2931001.22234558</c:v>
                </c:pt>
                <c:pt idx="498">
                  <c:v>2930914.19039675</c:v>
                </c:pt>
                <c:pt idx="499">
                  <c:v>2930865.14561693</c:v>
                </c:pt>
                <c:pt idx="500">
                  <c:v>2930873.01415782</c:v>
                </c:pt>
                <c:pt idx="501">
                  <c:v>2930926.49953874</c:v>
                </c:pt>
                <c:pt idx="502">
                  <c:v>2930778.50856724</c:v>
                </c:pt>
                <c:pt idx="503">
                  <c:v>2930787.18959866</c:v>
                </c:pt>
                <c:pt idx="504">
                  <c:v>2930748.58588794</c:v>
                </c:pt>
                <c:pt idx="505">
                  <c:v>2930790.31551577</c:v>
                </c:pt>
                <c:pt idx="506">
                  <c:v>2930787.49779178</c:v>
                </c:pt>
                <c:pt idx="507">
                  <c:v>2930766.45323773</c:v>
                </c:pt>
                <c:pt idx="508">
                  <c:v>2930732.00550497</c:v>
                </c:pt>
                <c:pt idx="509">
                  <c:v>2930772.66813937</c:v>
                </c:pt>
                <c:pt idx="510">
                  <c:v>2930733.38563923</c:v>
                </c:pt>
                <c:pt idx="511">
                  <c:v>2930823.85729219</c:v>
                </c:pt>
                <c:pt idx="512">
                  <c:v>2930823.85137381</c:v>
                </c:pt>
                <c:pt idx="513">
                  <c:v>2930782.65801702</c:v>
                </c:pt>
                <c:pt idx="514">
                  <c:v>2930718.50023849</c:v>
                </c:pt>
                <c:pt idx="515">
                  <c:v>2930648.54939742</c:v>
                </c:pt>
                <c:pt idx="516">
                  <c:v>2930647.0426242</c:v>
                </c:pt>
                <c:pt idx="517">
                  <c:v>2930652.45997031</c:v>
                </c:pt>
                <c:pt idx="518">
                  <c:v>2930647.6863514</c:v>
                </c:pt>
                <c:pt idx="519">
                  <c:v>2930672.82617136</c:v>
                </c:pt>
                <c:pt idx="520">
                  <c:v>2930649.24574091</c:v>
                </c:pt>
                <c:pt idx="521">
                  <c:v>2930673.93929614</c:v>
                </c:pt>
                <c:pt idx="522">
                  <c:v>2930656.37094991</c:v>
                </c:pt>
                <c:pt idx="523">
                  <c:v>2930699.37859</c:v>
                </c:pt>
                <c:pt idx="524">
                  <c:v>2930711.6543541</c:v>
                </c:pt>
                <c:pt idx="525">
                  <c:v>2930690.13428939</c:v>
                </c:pt>
                <c:pt idx="526">
                  <c:v>2930707.47623987</c:v>
                </c:pt>
                <c:pt idx="527">
                  <c:v>2930673.20982332</c:v>
                </c:pt>
                <c:pt idx="528">
                  <c:v>2930659.22450379</c:v>
                </c:pt>
                <c:pt idx="529">
                  <c:v>2930670.65352808</c:v>
                </c:pt>
                <c:pt idx="530">
                  <c:v>2930648.10974513</c:v>
                </c:pt>
                <c:pt idx="531">
                  <c:v>2930655.32592861</c:v>
                </c:pt>
                <c:pt idx="532">
                  <c:v>2930637.28322718</c:v>
                </c:pt>
                <c:pt idx="533">
                  <c:v>2930613.33327583</c:v>
                </c:pt>
                <c:pt idx="534">
                  <c:v>2930612.93231786</c:v>
                </c:pt>
                <c:pt idx="535">
                  <c:v>2930630.01159039</c:v>
                </c:pt>
                <c:pt idx="536">
                  <c:v>2930703.89595611</c:v>
                </c:pt>
                <c:pt idx="537">
                  <c:v>2930705.62108609</c:v>
                </c:pt>
                <c:pt idx="538">
                  <c:v>2930700.73170158</c:v>
                </c:pt>
                <c:pt idx="539">
                  <c:v>2930696.57933972</c:v>
                </c:pt>
                <c:pt idx="540">
                  <c:v>2930652.41831891</c:v>
                </c:pt>
                <c:pt idx="541">
                  <c:v>2930646.198743</c:v>
                </c:pt>
                <c:pt idx="542">
                  <c:v>2930595.84486009</c:v>
                </c:pt>
                <c:pt idx="543">
                  <c:v>2930601.04069169</c:v>
                </c:pt>
                <c:pt idx="544">
                  <c:v>2930596.77049594</c:v>
                </c:pt>
                <c:pt idx="545">
                  <c:v>2930595.57299333</c:v>
                </c:pt>
                <c:pt idx="546">
                  <c:v>2930602.70922042</c:v>
                </c:pt>
                <c:pt idx="547">
                  <c:v>2930603.33564554</c:v>
                </c:pt>
                <c:pt idx="548">
                  <c:v>2930597.49554937</c:v>
                </c:pt>
                <c:pt idx="549">
                  <c:v>2930589.91362322</c:v>
                </c:pt>
                <c:pt idx="550">
                  <c:v>2930542.8826667</c:v>
                </c:pt>
                <c:pt idx="551">
                  <c:v>2930602.19448906</c:v>
                </c:pt>
                <c:pt idx="552">
                  <c:v>2930615.15746842</c:v>
                </c:pt>
                <c:pt idx="553">
                  <c:v>2930606.78324235</c:v>
                </c:pt>
                <c:pt idx="554">
                  <c:v>2930581.06610015</c:v>
                </c:pt>
                <c:pt idx="555">
                  <c:v>2930640.14953181</c:v>
                </c:pt>
                <c:pt idx="556">
                  <c:v>2930586.27186204</c:v>
                </c:pt>
                <c:pt idx="557">
                  <c:v>2930603.85323564</c:v>
                </c:pt>
                <c:pt idx="558">
                  <c:v>2930583.28481859</c:v>
                </c:pt>
                <c:pt idx="559">
                  <c:v>2930609.82407063</c:v>
                </c:pt>
                <c:pt idx="560">
                  <c:v>2930586.37691184</c:v>
                </c:pt>
                <c:pt idx="561">
                  <c:v>2930580.44511667</c:v>
                </c:pt>
                <c:pt idx="562">
                  <c:v>2930591.53355453</c:v>
                </c:pt>
                <c:pt idx="563">
                  <c:v>2930601.99414652</c:v>
                </c:pt>
                <c:pt idx="564">
                  <c:v>2930601.26290451</c:v>
                </c:pt>
                <c:pt idx="565">
                  <c:v>2930561.22602206</c:v>
                </c:pt>
                <c:pt idx="566">
                  <c:v>2930601.39398962</c:v>
                </c:pt>
                <c:pt idx="567">
                  <c:v>2930601.2955158</c:v>
                </c:pt>
                <c:pt idx="568">
                  <c:v>2930606.42145149</c:v>
                </c:pt>
                <c:pt idx="569">
                  <c:v>2930596.36976539</c:v>
                </c:pt>
                <c:pt idx="570">
                  <c:v>2930599.99478916</c:v>
                </c:pt>
                <c:pt idx="571">
                  <c:v>2930595.6376251</c:v>
                </c:pt>
                <c:pt idx="572">
                  <c:v>2930598.91745913</c:v>
                </c:pt>
                <c:pt idx="573">
                  <c:v>2930583.06173178</c:v>
                </c:pt>
                <c:pt idx="574">
                  <c:v>2930590.00491304</c:v>
                </c:pt>
                <c:pt idx="575">
                  <c:v>2930602.02587955</c:v>
                </c:pt>
                <c:pt idx="576">
                  <c:v>2930597.64655077</c:v>
                </c:pt>
                <c:pt idx="577">
                  <c:v>2930591.76817704</c:v>
                </c:pt>
                <c:pt idx="578">
                  <c:v>2930600.72369544</c:v>
                </c:pt>
                <c:pt idx="579">
                  <c:v>2930587.04899028</c:v>
                </c:pt>
                <c:pt idx="580">
                  <c:v>2930596.09487094</c:v>
                </c:pt>
                <c:pt idx="581">
                  <c:v>2930594.28336024</c:v>
                </c:pt>
                <c:pt idx="582">
                  <c:v>2930575.64340381</c:v>
                </c:pt>
                <c:pt idx="583">
                  <c:v>2930590.79554886</c:v>
                </c:pt>
                <c:pt idx="584">
                  <c:v>2930540.49042298</c:v>
                </c:pt>
                <c:pt idx="585">
                  <c:v>2930528.67953579</c:v>
                </c:pt>
                <c:pt idx="586">
                  <c:v>2930528.17504597</c:v>
                </c:pt>
                <c:pt idx="587">
                  <c:v>2930514.58126524</c:v>
                </c:pt>
                <c:pt idx="588">
                  <c:v>2930523.72312227</c:v>
                </c:pt>
                <c:pt idx="589">
                  <c:v>2930525.8351907</c:v>
                </c:pt>
                <c:pt idx="590">
                  <c:v>2930527.16079377</c:v>
                </c:pt>
                <c:pt idx="591">
                  <c:v>2930520.74441224</c:v>
                </c:pt>
                <c:pt idx="592">
                  <c:v>2930526.88486681</c:v>
                </c:pt>
                <c:pt idx="593">
                  <c:v>2930530.18204049</c:v>
                </c:pt>
                <c:pt idx="594">
                  <c:v>2930535.8742439</c:v>
                </c:pt>
                <c:pt idx="595">
                  <c:v>2930503.71995221</c:v>
                </c:pt>
                <c:pt idx="596">
                  <c:v>2930503.07141416</c:v>
                </c:pt>
                <c:pt idx="597">
                  <c:v>2930503.65935229</c:v>
                </c:pt>
                <c:pt idx="598">
                  <c:v>2930504.88437229</c:v>
                </c:pt>
                <c:pt idx="599">
                  <c:v>2930469.92042651</c:v>
                </c:pt>
                <c:pt idx="600">
                  <c:v>2930482.56387843</c:v>
                </c:pt>
                <c:pt idx="601">
                  <c:v>2930471.85524391</c:v>
                </c:pt>
                <c:pt idx="602">
                  <c:v>2930475.88160382</c:v>
                </c:pt>
                <c:pt idx="603">
                  <c:v>2930483.17734587</c:v>
                </c:pt>
                <c:pt idx="604">
                  <c:v>2930469.8149106</c:v>
                </c:pt>
                <c:pt idx="605">
                  <c:v>2930464.06477402</c:v>
                </c:pt>
                <c:pt idx="606">
                  <c:v>2930459.68464331</c:v>
                </c:pt>
                <c:pt idx="607">
                  <c:v>2930465.3558183</c:v>
                </c:pt>
                <c:pt idx="608">
                  <c:v>2930442.6905214</c:v>
                </c:pt>
                <c:pt idx="609">
                  <c:v>2930451.31928567</c:v>
                </c:pt>
                <c:pt idx="610">
                  <c:v>2930467.24409248</c:v>
                </c:pt>
                <c:pt idx="611">
                  <c:v>2930468.91460362</c:v>
                </c:pt>
                <c:pt idx="612">
                  <c:v>2930464.73649071</c:v>
                </c:pt>
                <c:pt idx="613">
                  <c:v>2930467.09128497</c:v>
                </c:pt>
                <c:pt idx="614">
                  <c:v>2930464.21941022</c:v>
                </c:pt>
                <c:pt idx="615">
                  <c:v>2930469.18079466</c:v>
                </c:pt>
                <c:pt idx="616">
                  <c:v>2930457.94604788</c:v>
                </c:pt>
                <c:pt idx="617">
                  <c:v>2930468.14429166</c:v>
                </c:pt>
                <c:pt idx="618">
                  <c:v>2930480.56558091</c:v>
                </c:pt>
                <c:pt idx="619">
                  <c:v>2930474.77959505</c:v>
                </c:pt>
                <c:pt idx="620">
                  <c:v>2930460.51498069</c:v>
                </c:pt>
                <c:pt idx="621">
                  <c:v>2930459.82031136</c:v>
                </c:pt>
                <c:pt idx="622">
                  <c:v>2930461.6303706</c:v>
                </c:pt>
                <c:pt idx="623">
                  <c:v>2930462.07596835</c:v>
                </c:pt>
                <c:pt idx="624">
                  <c:v>2930450.6253421</c:v>
                </c:pt>
                <c:pt idx="625">
                  <c:v>2930456.36155981</c:v>
                </c:pt>
                <c:pt idx="626">
                  <c:v>2930453.53456466</c:v>
                </c:pt>
                <c:pt idx="627">
                  <c:v>2930439.03922042</c:v>
                </c:pt>
                <c:pt idx="628">
                  <c:v>2930437.5492044</c:v>
                </c:pt>
                <c:pt idx="629">
                  <c:v>2930424.28650046</c:v>
                </c:pt>
                <c:pt idx="630">
                  <c:v>2930425.91331586</c:v>
                </c:pt>
                <c:pt idx="631">
                  <c:v>2930418.92801588</c:v>
                </c:pt>
                <c:pt idx="632">
                  <c:v>2930417.23752657</c:v>
                </c:pt>
                <c:pt idx="633">
                  <c:v>2930418.5487881</c:v>
                </c:pt>
                <c:pt idx="634">
                  <c:v>2930419.47537441</c:v>
                </c:pt>
                <c:pt idx="635">
                  <c:v>2930426.39253183</c:v>
                </c:pt>
                <c:pt idx="636">
                  <c:v>2930422.55144475</c:v>
                </c:pt>
                <c:pt idx="637">
                  <c:v>2930404.80377483</c:v>
                </c:pt>
                <c:pt idx="638">
                  <c:v>2930406.46756286</c:v>
                </c:pt>
                <c:pt idx="639">
                  <c:v>2930413.44891528</c:v>
                </c:pt>
                <c:pt idx="640">
                  <c:v>2930404.88228829</c:v>
                </c:pt>
                <c:pt idx="641">
                  <c:v>2930389.78025785</c:v>
                </c:pt>
                <c:pt idx="642">
                  <c:v>2930389.74830932</c:v>
                </c:pt>
                <c:pt idx="643">
                  <c:v>2930386.47952175</c:v>
                </c:pt>
                <c:pt idx="644">
                  <c:v>2930388.70437823</c:v>
                </c:pt>
                <c:pt idx="645">
                  <c:v>2930382.86104922</c:v>
                </c:pt>
                <c:pt idx="646">
                  <c:v>2930377.46734992</c:v>
                </c:pt>
                <c:pt idx="647">
                  <c:v>2930377.1916032</c:v>
                </c:pt>
                <c:pt idx="648">
                  <c:v>2930379.12038939</c:v>
                </c:pt>
                <c:pt idx="649">
                  <c:v>2930378.88036132</c:v>
                </c:pt>
                <c:pt idx="650">
                  <c:v>2930380.98057134</c:v>
                </c:pt>
                <c:pt idx="651">
                  <c:v>2930387.94121488</c:v>
                </c:pt>
                <c:pt idx="652">
                  <c:v>2930376.1221148</c:v>
                </c:pt>
                <c:pt idx="653">
                  <c:v>2930373.23753746</c:v>
                </c:pt>
                <c:pt idx="654">
                  <c:v>2930374.92517163</c:v>
                </c:pt>
                <c:pt idx="655">
                  <c:v>2930364.84036376</c:v>
                </c:pt>
                <c:pt idx="656">
                  <c:v>2930375.75160113</c:v>
                </c:pt>
                <c:pt idx="657">
                  <c:v>2930388.02947116</c:v>
                </c:pt>
                <c:pt idx="658">
                  <c:v>2930381.75570715</c:v>
                </c:pt>
                <c:pt idx="659">
                  <c:v>2930377.72188437</c:v>
                </c:pt>
                <c:pt idx="660">
                  <c:v>2930373.65344083</c:v>
                </c:pt>
                <c:pt idx="661">
                  <c:v>2930372.77628814</c:v>
                </c:pt>
                <c:pt idx="662">
                  <c:v>2930371.5250318</c:v>
                </c:pt>
                <c:pt idx="663">
                  <c:v>2930367.77154137</c:v>
                </c:pt>
                <c:pt idx="664">
                  <c:v>2930371.09867269</c:v>
                </c:pt>
                <c:pt idx="665">
                  <c:v>2930370.55783718</c:v>
                </c:pt>
                <c:pt idx="666">
                  <c:v>2930370.33911772</c:v>
                </c:pt>
                <c:pt idx="667">
                  <c:v>2930371.87329829</c:v>
                </c:pt>
                <c:pt idx="668">
                  <c:v>2930371.14405274</c:v>
                </c:pt>
                <c:pt idx="669">
                  <c:v>2930373.12994594</c:v>
                </c:pt>
                <c:pt idx="670">
                  <c:v>2930372.77205914</c:v>
                </c:pt>
                <c:pt idx="671">
                  <c:v>2930373.53977585</c:v>
                </c:pt>
                <c:pt idx="672">
                  <c:v>2930373.55025863</c:v>
                </c:pt>
                <c:pt idx="673">
                  <c:v>2930376.79015331</c:v>
                </c:pt>
                <c:pt idx="674">
                  <c:v>2930377.35069982</c:v>
                </c:pt>
                <c:pt idx="675">
                  <c:v>2930375.23230186</c:v>
                </c:pt>
                <c:pt idx="676">
                  <c:v>2930379.13479497</c:v>
                </c:pt>
                <c:pt idx="677">
                  <c:v>2930376.13481744</c:v>
                </c:pt>
                <c:pt idx="678">
                  <c:v>2930379.18412388</c:v>
                </c:pt>
                <c:pt idx="679">
                  <c:v>2930378.05060303</c:v>
                </c:pt>
                <c:pt idx="680">
                  <c:v>2930377.38583804</c:v>
                </c:pt>
                <c:pt idx="681">
                  <c:v>2930382.85067028</c:v>
                </c:pt>
                <c:pt idx="682">
                  <c:v>2930375.87047674</c:v>
                </c:pt>
                <c:pt idx="683">
                  <c:v>2930378.88266048</c:v>
                </c:pt>
                <c:pt idx="684">
                  <c:v>2930377.71812043</c:v>
                </c:pt>
                <c:pt idx="685">
                  <c:v>2930378.92742295</c:v>
                </c:pt>
                <c:pt idx="686">
                  <c:v>2930381.86238691</c:v>
                </c:pt>
                <c:pt idx="687">
                  <c:v>2930377.71502768</c:v>
                </c:pt>
                <c:pt idx="688">
                  <c:v>2930380.92918696</c:v>
                </c:pt>
                <c:pt idx="689">
                  <c:v>2930375.98010514</c:v>
                </c:pt>
                <c:pt idx="690">
                  <c:v>2930371.04720051</c:v>
                </c:pt>
                <c:pt idx="691">
                  <c:v>2930375.8064192</c:v>
                </c:pt>
                <c:pt idx="692">
                  <c:v>2930375.17964526</c:v>
                </c:pt>
                <c:pt idx="693">
                  <c:v>2930376.55160617</c:v>
                </c:pt>
                <c:pt idx="694">
                  <c:v>2930375.8584673</c:v>
                </c:pt>
                <c:pt idx="695">
                  <c:v>2930371.52815431</c:v>
                </c:pt>
                <c:pt idx="696">
                  <c:v>2930372.45173551</c:v>
                </c:pt>
                <c:pt idx="697">
                  <c:v>2930371.28641797</c:v>
                </c:pt>
                <c:pt idx="698">
                  <c:v>2930371.35291271</c:v>
                </c:pt>
                <c:pt idx="699">
                  <c:v>2930371.57819406</c:v>
                </c:pt>
                <c:pt idx="700">
                  <c:v>2930371.38836518</c:v>
                </c:pt>
                <c:pt idx="701">
                  <c:v>2930372.44060997</c:v>
                </c:pt>
                <c:pt idx="702">
                  <c:v>2930372.66713794</c:v>
                </c:pt>
                <c:pt idx="703">
                  <c:v>2930368.50047497</c:v>
                </c:pt>
                <c:pt idx="704">
                  <c:v>2930367.1632129</c:v>
                </c:pt>
                <c:pt idx="705">
                  <c:v>2930368.84320153</c:v>
                </c:pt>
                <c:pt idx="706">
                  <c:v>2930366.56478594</c:v>
                </c:pt>
                <c:pt idx="707">
                  <c:v>2930368.83731594</c:v>
                </c:pt>
                <c:pt idx="708">
                  <c:v>2930365.6163068</c:v>
                </c:pt>
                <c:pt idx="709">
                  <c:v>2930364.76853151</c:v>
                </c:pt>
                <c:pt idx="710">
                  <c:v>2930364.4877009</c:v>
                </c:pt>
                <c:pt idx="711">
                  <c:v>2930365.72733313</c:v>
                </c:pt>
                <c:pt idx="712">
                  <c:v>2930364.95271572</c:v>
                </c:pt>
                <c:pt idx="713">
                  <c:v>2930364.53233142</c:v>
                </c:pt>
                <c:pt idx="714">
                  <c:v>2930367.67458847</c:v>
                </c:pt>
                <c:pt idx="715">
                  <c:v>2930365.37460582</c:v>
                </c:pt>
                <c:pt idx="716">
                  <c:v>2930362.33602644</c:v>
                </c:pt>
                <c:pt idx="717">
                  <c:v>2930362.63144271</c:v>
                </c:pt>
                <c:pt idx="718">
                  <c:v>2930362.21167997</c:v>
                </c:pt>
                <c:pt idx="719">
                  <c:v>2930361.40519767</c:v>
                </c:pt>
                <c:pt idx="720">
                  <c:v>2930361.07891173</c:v>
                </c:pt>
                <c:pt idx="721">
                  <c:v>2930362.30613816</c:v>
                </c:pt>
                <c:pt idx="722">
                  <c:v>2930363.32247298</c:v>
                </c:pt>
                <c:pt idx="723">
                  <c:v>2930362.2173377</c:v>
                </c:pt>
                <c:pt idx="724">
                  <c:v>2930361.39310969</c:v>
                </c:pt>
                <c:pt idx="725">
                  <c:v>2930362.69621936</c:v>
                </c:pt>
                <c:pt idx="726">
                  <c:v>2930364.447213</c:v>
                </c:pt>
                <c:pt idx="727">
                  <c:v>2930360.08689939</c:v>
                </c:pt>
                <c:pt idx="728">
                  <c:v>2930360.3299745</c:v>
                </c:pt>
                <c:pt idx="729">
                  <c:v>2930359.81321066</c:v>
                </c:pt>
                <c:pt idx="730">
                  <c:v>2930359.31096714</c:v>
                </c:pt>
                <c:pt idx="731">
                  <c:v>2930361.73205385</c:v>
                </c:pt>
                <c:pt idx="732">
                  <c:v>2930359.30995832</c:v>
                </c:pt>
                <c:pt idx="733">
                  <c:v>2930358.77901107</c:v>
                </c:pt>
                <c:pt idx="734">
                  <c:v>2930359.23331895</c:v>
                </c:pt>
                <c:pt idx="735">
                  <c:v>2930358.28949089</c:v>
                </c:pt>
                <c:pt idx="736">
                  <c:v>2930360.15078679</c:v>
                </c:pt>
                <c:pt idx="737">
                  <c:v>2930358.15473625</c:v>
                </c:pt>
                <c:pt idx="738">
                  <c:v>2930357.94275002</c:v>
                </c:pt>
                <c:pt idx="739">
                  <c:v>2930358.79473998</c:v>
                </c:pt>
                <c:pt idx="740">
                  <c:v>2930359.29690318</c:v>
                </c:pt>
                <c:pt idx="741">
                  <c:v>2930358.25104297</c:v>
                </c:pt>
                <c:pt idx="742">
                  <c:v>2930359.50929147</c:v>
                </c:pt>
                <c:pt idx="743">
                  <c:v>2930358.04034133</c:v>
                </c:pt>
                <c:pt idx="744">
                  <c:v>2930357.76879161</c:v>
                </c:pt>
                <c:pt idx="745">
                  <c:v>2930358.09138922</c:v>
                </c:pt>
                <c:pt idx="746">
                  <c:v>2930357.54868329</c:v>
                </c:pt>
                <c:pt idx="747">
                  <c:v>2930357.73500199</c:v>
                </c:pt>
                <c:pt idx="748">
                  <c:v>2930356.22132881</c:v>
                </c:pt>
                <c:pt idx="749">
                  <c:v>2930356.81701008</c:v>
                </c:pt>
                <c:pt idx="750">
                  <c:v>2930355.5369957</c:v>
                </c:pt>
                <c:pt idx="751">
                  <c:v>2930357.18135652</c:v>
                </c:pt>
                <c:pt idx="752">
                  <c:v>2930355.44797165</c:v>
                </c:pt>
                <c:pt idx="753">
                  <c:v>2930354.86753129</c:v>
                </c:pt>
                <c:pt idx="754">
                  <c:v>2930354.70279677</c:v>
                </c:pt>
                <c:pt idx="755">
                  <c:v>2930354.98971945</c:v>
                </c:pt>
                <c:pt idx="756">
                  <c:v>2930356.20819234</c:v>
                </c:pt>
                <c:pt idx="757">
                  <c:v>2930355.14936915</c:v>
                </c:pt>
                <c:pt idx="758">
                  <c:v>2930354.99629562</c:v>
                </c:pt>
                <c:pt idx="759">
                  <c:v>2930354.30153919</c:v>
                </c:pt>
                <c:pt idx="760">
                  <c:v>2930354.18503749</c:v>
                </c:pt>
                <c:pt idx="761">
                  <c:v>2930354.91151547</c:v>
                </c:pt>
                <c:pt idx="762">
                  <c:v>2930353.56697846</c:v>
                </c:pt>
                <c:pt idx="763">
                  <c:v>2930354.47943157</c:v>
                </c:pt>
                <c:pt idx="764">
                  <c:v>2930354.751891</c:v>
                </c:pt>
                <c:pt idx="765">
                  <c:v>2930354.68286415</c:v>
                </c:pt>
                <c:pt idx="766">
                  <c:v>2930354.83744627</c:v>
                </c:pt>
                <c:pt idx="767">
                  <c:v>2930355.56721888</c:v>
                </c:pt>
                <c:pt idx="768">
                  <c:v>2930355.03097329</c:v>
                </c:pt>
                <c:pt idx="769">
                  <c:v>2930354.96255902</c:v>
                </c:pt>
                <c:pt idx="770">
                  <c:v>2930353.90201361</c:v>
                </c:pt>
                <c:pt idx="771">
                  <c:v>2930354.30966341</c:v>
                </c:pt>
                <c:pt idx="772">
                  <c:v>2930353.69665933</c:v>
                </c:pt>
                <c:pt idx="773">
                  <c:v>2930354.08660158</c:v>
                </c:pt>
                <c:pt idx="774">
                  <c:v>2930354.24083547</c:v>
                </c:pt>
                <c:pt idx="775">
                  <c:v>2930354.05517961</c:v>
                </c:pt>
                <c:pt idx="776">
                  <c:v>2930353.76692796</c:v>
                </c:pt>
                <c:pt idx="777">
                  <c:v>2930353.53262493</c:v>
                </c:pt>
                <c:pt idx="778">
                  <c:v>2930354.41649153</c:v>
                </c:pt>
                <c:pt idx="779">
                  <c:v>2930354.45307537</c:v>
                </c:pt>
                <c:pt idx="780">
                  <c:v>2930354.57423532</c:v>
                </c:pt>
                <c:pt idx="781">
                  <c:v>2930354.4075119</c:v>
                </c:pt>
                <c:pt idx="782">
                  <c:v>2930354.82499201</c:v>
                </c:pt>
                <c:pt idx="783">
                  <c:v>2930354.72705283</c:v>
                </c:pt>
                <c:pt idx="784">
                  <c:v>2930354.53583671</c:v>
                </c:pt>
                <c:pt idx="785">
                  <c:v>2930354.51610104</c:v>
                </c:pt>
                <c:pt idx="786">
                  <c:v>2930354.97423715</c:v>
                </c:pt>
                <c:pt idx="787">
                  <c:v>2930354.80476209</c:v>
                </c:pt>
                <c:pt idx="788">
                  <c:v>2930354.93613571</c:v>
                </c:pt>
                <c:pt idx="789">
                  <c:v>2930355.0702499</c:v>
                </c:pt>
                <c:pt idx="790">
                  <c:v>2930354.55452989</c:v>
                </c:pt>
                <c:pt idx="791">
                  <c:v>2930354.46878972</c:v>
                </c:pt>
                <c:pt idx="792">
                  <c:v>2930353.66610947</c:v>
                </c:pt>
                <c:pt idx="793">
                  <c:v>2930353.61003689</c:v>
                </c:pt>
                <c:pt idx="794">
                  <c:v>2930353.30518683</c:v>
                </c:pt>
                <c:pt idx="795">
                  <c:v>2930353.86319778</c:v>
                </c:pt>
                <c:pt idx="796">
                  <c:v>2930354.18480936</c:v>
                </c:pt>
                <c:pt idx="797">
                  <c:v>2930353.49154449</c:v>
                </c:pt>
                <c:pt idx="798">
                  <c:v>2930353.58340079</c:v>
                </c:pt>
                <c:pt idx="799">
                  <c:v>2930353.30787861</c:v>
                </c:pt>
                <c:pt idx="800">
                  <c:v>2930353.24982475</c:v>
                </c:pt>
                <c:pt idx="801">
                  <c:v>2930353.17879641</c:v>
                </c:pt>
                <c:pt idx="802">
                  <c:v>2930353.27138004</c:v>
                </c:pt>
                <c:pt idx="803">
                  <c:v>2930353.34230755</c:v>
                </c:pt>
                <c:pt idx="804">
                  <c:v>2930353.13578274</c:v>
                </c:pt>
                <c:pt idx="805">
                  <c:v>2930353.25578219</c:v>
                </c:pt>
                <c:pt idx="806">
                  <c:v>2930353.41180737</c:v>
                </c:pt>
                <c:pt idx="807">
                  <c:v>2930353.19334047</c:v>
                </c:pt>
                <c:pt idx="808">
                  <c:v>2930353.22867846</c:v>
                </c:pt>
                <c:pt idx="809">
                  <c:v>2930353.02349114</c:v>
                </c:pt>
                <c:pt idx="810">
                  <c:v>2930353.36035618</c:v>
                </c:pt>
                <c:pt idx="811">
                  <c:v>2930353.16386597</c:v>
                </c:pt>
                <c:pt idx="812">
                  <c:v>2930353.39070559</c:v>
                </c:pt>
                <c:pt idx="813">
                  <c:v>2930353.21131416</c:v>
                </c:pt>
                <c:pt idx="814">
                  <c:v>2930353.11966142</c:v>
                </c:pt>
                <c:pt idx="815">
                  <c:v>2930353.31419062</c:v>
                </c:pt>
                <c:pt idx="816">
                  <c:v>2930353.29799094</c:v>
                </c:pt>
                <c:pt idx="817">
                  <c:v>2930353.36359372</c:v>
                </c:pt>
                <c:pt idx="818">
                  <c:v>2930353.08595649</c:v>
                </c:pt>
                <c:pt idx="819">
                  <c:v>2930353.03744906</c:v>
                </c:pt>
                <c:pt idx="820">
                  <c:v>2930353.30349852</c:v>
                </c:pt>
                <c:pt idx="821">
                  <c:v>2930353.19659897</c:v>
                </c:pt>
                <c:pt idx="822">
                  <c:v>2930353.37215423</c:v>
                </c:pt>
                <c:pt idx="823">
                  <c:v>2930353.35866931</c:v>
                </c:pt>
                <c:pt idx="824">
                  <c:v>2930353.25217165</c:v>
                </c:pt>
                <c:pt idx="825">
                  <c:v>2930353.41304552</c:v>
                </c:pt>
                <c:pt idx="826">
                  <c:v>2930353.27227709</c:v>
                </c:pt>
                <c:pt idx="827">
                  <c:v>2930353.37752829</c:v>
                </c:pt>
                <c:pt idx="828">
                  <c:v>2930353.18368923</c:v>
                </c:pt>
                <c:pt idx="829">
                  <c:v>2930353.51412169</c:v>
                </c:pt>
                <c:pt idx="830">
                  <c:v>2930353.42155372</c:v>
                </c:pt>
                <c:pt idx="831">
                  <c:v>2930353.20809688</c:v>
                </c:pt>
                <c:pt idx="832">
                  <c:v>2930352.67989422</c:v>
                </c:pt>
                <c:pt idx="833">
                  <c:v>2930352.72598612</c:v>
                </c:pt>
                <c:pt idx="834">
                  <c:v>2930352.74954019</c:v>
                </c:pt>
                <c:pt idx="835">
                  <c:v>2930352.37782839</c:v>
                </c:pt>
                <c:pt idx="836">
                  <c:v>2930352.58676216</c:v>
                </c:pt>
                <c:pt idx="837">
                  <c:v>2930352.56037752</c:v>
                </c:pt>
                <c:pt idx="838">
                  <c:v>2930352.56997125</c:v>
                </c:pt>
                <c:pt idx="839">
                  <c:v>2930352.52652251</c:v>
                </c:pt>
                <c:pt idx="840">
                  <c:v>2930352.80904245</c:v>
                </c:pt>
                <c:pt idx="841">
                  <c:v>2930352.81851597</c:v>
                </c:pt>
                <c:pt idx="842">
                  <c:v>2930352.55576283</c:v>
                </c:pt>
                <c:pt idx="843">
                  <c:v>2930352.46519623</c:v>
                </c:pt>
                <c:pt idx="844">
                  <c:v>2930352.69212146</c:v>
                </c:pt>
                <c:pt idx="845">
                  <c:v>2930352.6875422</c:v>
                </c:pt>
                <c:pt idx="846">
                  <c:v>2930352.59061399</c:v>
                </c:pt>
                <c:pt idx="847">
                  <c:v>2930352.5722063</c:v>
                </c:pt>
                <c:pt idx="848">
                  <c:v>2930352.63456496</c:v>
                </c:pt>
                <c:pt idx="849">
                  <c:v>2930352.58609868</c:v>
                </c:pt>
                <c:pt idx="850">
                  <c:v>2930352.80148405</c:v>
                </c:pt>
                <c:pt idx="851">
                  <c:v>2930352.68401302</c:v>
                </c:pt>
                <c:pt idx="852">
                  <c:v>2930352.72904777</c:v>
                </c:pt>
                <c:pt idx="853">
                  <c:v>2930352.77709331</c:v>
                </c:pt>
                <c:pt idx="854">
                  <c:v>2930352.69033728</c:v>
                </c:pt>
                <c:pt idx="855">
                  <c:v>2930352.66944311</c:v>
                </c:pt>
                <c:pt idx="856">
                  <c:v>2930352.55476702</c:v>
                </c:pt>
                <c:pt idx="857">
                  <c:v>2930352.42657349</c:v>
                </c:pt>
                <c:pt idx="858">
                  <c:v>2930352.28344772</c:v>
                </c:pt>
                <c:pt idx="859">
                  <c:v>2930352.44346269</c:v>
                </c:pt>
                <c:pt idx="860">
                  <c:v>2930352.46066753</c:v>
                </c:pt>
                <c:pt idx="861">
                  <c:v>2930352.47219486</c:v>
                </c:pt>
                <c:pt idx="862">
                  <c:v>2930352.26858561</c:v>
                </c:pt>
                <c:pt idx="863">
                  <c:v>2930352.27493135</c:v>
                </c:pt>
                <c:pt idx="864">
                  <c:v>2930352.18099698</c:v>
                </c:pt>
                <c:pt idx="865">
                  <c:v>2930352.22451859</c:v>
                </c:pt>
                <c:pt idx="866">
                  <c:v>2930352.24760433</c:v>
                </c:pt>
                <c:pt idx="867">
                  <c:v>2930352.32038979</c:v>
                </c:pt>
                <c:pt idx="868">
                  <c:v>2930352.31345296</c:v>
                </c:pt>
                <c:pt idx="869">
                  <c:v>2930352.19966919</c:v>
                </c:pt>
                <c:pt idx="870">
                  <c:v>2930352.18651278</c:v>
                </c:pt>
                <c:pt idx="871">
                  <c:v>2930352.20952351</c:v>
                </c:pt>
                <c:pt idx="872">
                  <c:v>2930352.13984396</c:v>
                </c:pt>
                <c:pt idx="873">
                  <c:v>2930352.16611461</c:v>
                </c:pt>
                <c:pt idx="874">
                  <c:v>2930352.06627229</c:v>
                </c:pt>
                <c:pt idx="875">
                  <c:v>2930352.0507001</c:v>
                </c:pt>
                <c:pt idx="876">
                  <c:v>2930352.11021734</c:v>
                </c:pt>
                <c:pt idx="877">
                  <c:v>2930352.09420992</c:v>
                </c:pt>
                <c:pt idx="878">
                  <c:v>2930351.90894315</c:v>
                </c:pt>
                <c:pt idx="879">
                  <c:v>2930351.98799079</c:v>
                </c:pt>
                <c:pt idx="880">
                  <c:v>2930351.79074548</c:v>
                </c:pt>
                <c:pt idx="881">
                  <c:v>2930351.6765125</c:v>
                </c:pt>
                <c:pt idx="882">
                  <c:v>2930351.81201778</c:v>
                </c:pt>
                <c:pt idx="883">
                  <c:v>2930351.69935837</c:v>
                </c:pt>
                <c:pt idx="884">
                  <c:v>2930351.7138335</c:v>
                </c:pt>
                <c:pt idx="885">
                  <c:v>2930351.81823808</c:v>
                </c:pt>
                <c:pt idx="886">
                  <c:v>2930351.74094933</c:v>
                </c:pt>
                <c:pt idx="887">
                  <c:v>2930351.58628359</c:v>
                </c:pt>
                <c:pt idx="888">
                  <c:v>2930351.7054279</c:v>
                </c:pt>
                <c:pt idx="889">
                  <c:v>2930351.81190345</c:v>
                </c:pt>
                <c:pt idx="890">
                  <c:v>2930351.7152384</c:v>
                </c:pt>
                <c:pt idx="891">
                  <c:v>2930351.60216293</c:v>
                </c:pt>
                <c:pt idx="892">
                  <c:v>2930351.61604565</c:v>
                </c:pt>
                <c:pt idx="893">
                  <c:v>2930351.55933561</c:v>
                </c:pt>
                <c:pt idx="894">
                  <c:v>2930351.56340786</c:v>
                </c:pt>
                <c:pt idx="895">
                  <c:v>2930351.48160784</c:v>
                </c:pt>
                <c:pt idx="896">
                  <c:v>2930351.60169371</c:v>
                </c:pt>
                <c:pt idx="897">
                  <c:v>2930351.66421413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TV y TA!$C$2:$C$899</c:f>
              <c:numCache>
                <c:formatCode>General</c:formatCode>
                <c:ptCount val="898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Trans!$B$2:$B$899</c:f>
              <c:numCache>
                <c:formatCode>General</c:formatCode>
                <c:ptCount val="898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  <c:pt idx="750">
                  <c:v>8021.97416452689</c:v>
                </c:pt>
                <c:pt idx="751">
                  <c:v>8021.97416452689</c:v>
                </c:pt>
                <c:pt idx="752">
                  <c:v>8021.97416452689</c:v>
                </c:pt>
                <c:pt idx="753">
                  <c:v>8021.97416452689</c:v>
                </c:pt>
                <c:pt idx="754">
                  <c:v>8021.97416452689</c:v>
                </c:pt>
                <c:pt idx="755">
                  <c:v>8021.97416452689</c:v>
                </c:pt>
                <c:pt idx="756">
                  <c:v>8021.97416452689</c:v>
                </c:pt>
                <c:pt idx="757">
                  <c:v>8021.97416452689</c:v>
                </c:pt>
                <c:pt idx="758">
                  <c:v>8021.97416452689</c:v>
                </c:pt>
                <c:pt idx="759">
                  <c:v>8021.97416452689</c:v>
                </c:pt>
                <c:pt idx="760">
                  <c:v>8021.97416452689</c:v>
                </c:pt>
                <c:pt idx="761">
                  <c:v>8021.97416452689</c:v>
                </c:pt>
                <c:pt idx="762">
                  <c:v>8021.97416452689</c:v>
                </c:pt>
                <c:pt idx="763">
                  <c:v>8021.97416452689</c:v>
                </c:pt>
                <c:pt idx="764">
                  <c:v>8021.97416452689</c:v>
                </c:pt>
                <c:pt idx="765">
                  <c:v>8021.97416452689</c:v>
                </c:pt>
                <c:pt idx="766">
                  <c:v>8021.97416452689</c:v>
                </c:pt>
                <c:pt idx="767">
                  <c:v>8021.97416452689</c:v>
                </c:pt>
                <c:pt idx="768">
                  <c:v>8021.97416452689</c:v>
                </c:pt>
                <c:pt idx="769">
                  <c:v>8021.97416452689</c:v>
                </c:pt>
                <c:pt idx="770">
                  <c:v>8021.97416452689</c:v>
                </c:pt>
                <c:pt idx="771">
                  <c:v>8021.97416452689</c:v>
                </c:pt>
                <c:pt idx="772">
                  <c:v>8021.97416452689</c:v>
                </c:pt>
                <c:pt idx="773">
                  <c:v>8021.97416452689</c:v>
                </c:pt>
                <c:pt idx="774">
                  <c:v>8021.97416452689</c:v>
                </c:pt>
                <c:pt idx="775">
                  <c:v>8021.97416452689</c:v>
                </c:pt>
                <c:pt idx="776">
                  <c:v>8021.97416452689</c:v>
                </c:pt>
                <c:pt idx="777">
                  <c:v>8021.97416452689</c:v>
                </c:pt>
                <c:pt idx="778">
                  <c:v>8021.97416452689</c:v>
                </c:pt>
                <c:pt idx="779">
                  <c:v>8021.97416452689</c:v>
                </c:pt>
                <c:pt idx="780">
                  <c:v>8021.97416452689</c:v>
                </c:pt>
                <c:pt idx="781">
                  <c:v>8021.97416452689</c:v>
                </c:pt>
                <c:pt idx="782">
                  <c:v>8021.97416452689</c:v>
                </c:pt>
                <c:pt idx="783">
                  <c:v>8021.97416452689</c:v>
                </c:pt>
                <c:pt idx="784">
                  <c:v>8021.97416452689</c:v>
                </c:pt>
                <c:pt idx="785">
                  <c:v>8021.97416452689</c:v>
                </c:pt>
                <c:pt idx="786">
                  <c:v>8021.97416452689</c:v>
                </c:pt>
                <c:pt idx="787">
                  <c:v>8021.97416452689</c:v>
                </c:pt>
                <c:pt idx="788">
                  <c:v>8021.97416452689</c:v>
                </c:pt>
                <c:pt idx="789">
                  <c:v>8021.97416452689</c:v>
                </c:pt>
                <c:pt idx="790">
                  <c:v>8021.97416452689</c:v>
                </c:pt>
                <c:pt idx="791">
                  <c:v>8021.97416452689</c:v>
                </c:pt>
                <c:pt idx="792">
                  <c:v>8021.97416452689</c:v>
                </c:pt>
                <c:pt idx="793">
                  <c:v>8021.97416452689</c:v>
                </c:pt>
                <c:pt idx="794">
                  <c:v>8021.97416452689</c:v>
                </c:pt>
                <c:pt idx="795">
                  <c:v>8021.97416452689</c:v>
                </c:pt>
                <c:pt idx="796">
                  <c:v>8021.97416452689</c:v>
                </c:pt>
                <c:pt idx="797">
                  <c:v>8021.97416452689</c:v>
                </c:pt>
                <c:pt idx="798">
                  <c:v>8021.97416452689</c:v>
                </c:pt>
                <c:pt idx="799">
                  <c:v>8021.97416452689</c:v>
                </c:pt>
                <c:pt idx="800">
                  <c:v>8021.97416452689</c:v>
                </c:pt>
                <c:pt idx="801">
                  <c:v>8021.97416452689</c:v>
                </c:pt>
                <c:pt idx="802">
                  <c:v>8021.97416452689</c:v>
                </c:pt>
                <c:pt idx="803">
                  <c:v>8021.97416452689</c:v>
                </c:pt>
                <c:pt idx="804">
                  <c:v>8021.97416452689</c:v>
                </c:pt>
                <c:pt idx="805">
                  <c:v>8021.97416452689</c:v>
                </c:pt>
                <c:pt idx="806">
                  <c:v>8021.97416452689</c:v>
                </c:pt>
                <c:pt idx="807">
                  <c:v>8021.97416452689</c:v>
                </c:pt>
                <c:pt idx="808">
                  <c:v>8021.97416452689</c:v>
                </c:pt>
                <c:pt idx="809">
                  <c:v>8021.97416452689</c:v>
                </c:pt>
                <c:pt idx="810">
                  <c:v>8021.97416452689</c:v>
                </c:pt>
                <c:pt idx="811">
                  <c:v>8021.97416452689</c:v>
                </c:pt>
                <c:pt idx="812">
                  <c:v>8021.97416452689</c:v>
                </c:pt>
                <c:pt idx="813">
                  <c:v>8021.97416452689</c:v>
                </c:pt>
                <c:pt idx="814">
                  <c:v>8021.97416452689</c:v>
                </c:pt>
                <c:pt idx="815">
                  <c:v>8021.97416452689</c:v>
                </c:pt>
                <c:pt idx="816">
                  <c:v>8021.97416452689</c:v>
                </c:pt>
                <c:pt idx="817">
                  <c:v>8021.97416452689</c:v>
                </c:pt>
                <c:pt idx="818">
                  <c:v>8021.97416452689</c:v>
                </c:pt>
                <c:pt idx="819">
                  <c:v>8021.97416452689</c:v>
                </c:pt>
                <c:pt idx="820">
                  <c:v>8021.97416452689</c:v>
                </c:pt>
                <c:pt idx="821">
                  <c:v>8021.97416452689</c:v>
                </c:pt>
                <c:pt idx="822">
                  <c:v>8021.97416452689</c:v>
                </c:pt>
                <c:pt idx="823">
                  <c:v>8021.97416452689</c:v>
                </c:pt>
                <c:pt idx="824">
                  <c:v>8021.97416452689</c:v>
                </c:pt>
                <c:pt idx="825">
                  <c:v>8021.97416452689</c:v>
                </c:pt>
                <c:pt idx="826">
                  <c:v>8021.97416452689</c:v>
                </c:pt>
                <c:pt idx="827">
                  <c:v>8021.97416452689</c:v>
                </c:pt>
                <c:pt idx="828">
                  <c:v>8021.97416452689</c:v>
                </c:pt>
                <c:pt idx="829">
                  <c:v>8021.97416452689</c:v>
                </c:pt>
                <c:pt idx="830">
                  <c:v>8021.97416452689</c:v>
                </c:pt>
                <c:pt idx="831">
                  <c:v>8021.97416452689</c:v>
                </c:pt>
                <c:pt idx="832">
                  <c:v>8021.97416452689</c:v>
                </c:pt>
                <c:pt idx="833">
                  <c:v>8021.97416452689</c:v>
                </c:pt>
                <c:pt idx="834">
                  <c:v>8021.97416452689</c:v>
                </c:pt>
                <c:pt idx="835">
                  <c:v>8021.97416452689</c:v>
                </c:pt>
                <c:pt idx="836">
                  <c:v>8021.97416452689</c:v>
                </c:pt>
                <c:pt idx="837">
                  <c:v>8021.97416452689</c:v>
                </c:pt>
                <c:pt idx="838">
                  <c:v>8021.97416452689</c:v>
                </c:pt>
                <c:pt idx="839">
                  <c:v>8021.97416452689</c:v>
                </c:pt>
                <c:pt idx="840">
                  <c:v>8021.97416452689</c:v>
                </c:pt>
                <c:pt idx="841">
                  <c:v>8021.97416452689</c:v>
                </c:pt>
                <c:pt idx="842">
                  <c:v>8021.97416452689</c:v>
                </c:pt>
                <c:pt idx="843">
                  <c:v>8021.97416452689</c:v>
                </c:pt>
                <c:pt idx="844">
                  <c:v>8021.97416452689</c:v>
                </c:pt>
                <c:pt idx="845">
                  <c:v>8021.97416452689</c:v>
                </c:pt>
                <c:pt idx="846">
                  <c:v>8021.97416452689</c:v>
                </c:pt>
                <c:pt idx="847">
                  <c:v>8021.97416452689</c:v>
                </c:pt>
                <c:pt idx="848">
                  <c:v>8021.97416452689</c:v>
                </c:pt>
                <c:pt idx="849">
                  <c:v>8021.97416452689</c:v>
                </c:pt>
                <c:pt idx="850">
                  <c:v>8021.97416452689</c:v>
                </c:pt>
                <c:pt idx="851">
                  <c:v>8021.97416452689</c:v>
                </c:pt>
                <c:pt idx="852">
                  <c:v>8021.97416452689</c:v>
                </c:pt>
                <c:pt idx="853">
                  <c:v>8021.97416452689</c:v>
                </c:pt>
                <c:pt idx="854">
                  <c:v>8021.97416452689</c:v>
                </c:pt>
                <c:pt idx="855">
                  <c:v>8021.97416452689</c:v>
                </c:pt>
                <c:pt idx="856">
                  <c:v>8021.97416452689</c:v>
                </c:pt>
                <c:pt idx="857">
                  <c:v>8021.97416452689</c:v>
                </c:pt>
                <c:pt idx="858">
                  <c:v>8021.97416452689</c:v>
                </c:pt>
                <c:pt idx="859">
                  <c:v>8021.97416452689</c:v>
                </c:pt>
                <c:pt idx="860">
                  <c:v>8021.97416452689</c:v>
                </c:pt>
                <c:pt idx="861">
                  <c:v>8021.97416452689</c:v>
                </c:pt>
                <c:pt idx="862">
                  <c:v>8021.97416452689</c:v>
                </c:pt>
                <c:pt idx="863">
                  <c:v>8021.97416452689</c:v>
                </c:pt>
                <c:pt idx="864">
                  <c:v>8021.97416452689</c:v>
                </c:pt>
                <c:pt idx="865">
                  <c:v>8021.97416452689</c:v>
                </c:pt>
                <c:pt idx="866">
                  <c:v>8021.97416452689</c:v>
                </c:pt>
                <c:pt idx="867">
                  <c:v>8021.97416452689</c:v>
                </c:pt>
                <c:pt idx="868">
                  <c:v>8021.97416452689</c:v>
                </c:pt>
                <c:pt idx="869">
                  <c:v>8021.97416452689</c:v>
                </c:pt>
                <c:pt idx="870">
                  <c:v>8021.97416452689</c:v>
                </c:pt>
                <c:pt idx="871">
                  <c:v>8021.97416452689</c:v>
                </c:pt>
                <c:pt idx="872">
                  <c:v>8021.97416452689</c:v>
                </c:pt>
                <c:pt idx="873">
                  <c:v>8021.97416452689</c:v>
                </c:pt>
                <c:pt idx="874">
                  <c:v>8021.97416452689</c:v>
                </c:pt>
                <c:pt idx="875">
                  <c:v>8021.97416452689</c:v>
                </c:pt>
                <c:pt idx="876">
                  <c:v>8021.97416452689</c:v>
                </c:pt>
                <c:pt idx="877">
                  <c:v>8021.97416452689</c:v>
                </c:pt>
                <c:pt idx="878">
                  <c:v>8021.97416452689</c:v>
                </c:pt>
                <c:pt idx="879">
                  <c:v>8021.97416452689</c:v>
                </c:pt>
                <c:pt idx="880">
                  <c:v>8021.97416452689</c:v>
                </c:pt>
                <c:pt idx="881">
                  <c:v>8021.97416452689</c:v>
                </c:pt>
                <c:pt idx="882">
                  <c:v>8021.97416452689</c:v>
                </c:pt>
                <c:pt idx="883">
                  <c:v>8021.97416452689</c:v>
                </c:pt>
                <c:pt idx="884">
                  <c:v>8021.97416452689</c:v>
                </c:pt>
                <c:pt idx="885">
                  <c:v>8021.97416452689</c:v>
                </c:pt>
                <c:pt idx="886">
                  <c:v>8021.97416452689</c:v>
                </c:pt>
                <c:pt idx="887">
                  <c:v>8021.97416452689</c:v>
                </c:pt>
                <c:pt idx="888">
                  <c:v>8021.97416452689</c:v>
                </c:pt>
                <c:pt idx="889">
                  <c:v>8021.97416452689</c:v>
                </c:pt>
                <c:pt idx="890">
                  <c:v>8021.97416452689</c:v>
                </c:pt>
                <c:pt idx="891">
                  <c:v>8021.97416452689</c:v>
                </c:pt>
                <c:pt idx="892">
                  <c:v>8021.97416452689</c:v>
                </c:pt>
                <c:pt idx="893">
                  <c:v>8021.97416452689</c:v>
                </c:pt>
                <c:pt idx="894">
                  <c:v>8021.97416452689</c:v>
                </c:pt>
                <c:pt idx="895">
                  <c:v>8021.97416452689</c:v>
                </c:pt>
                <c:pt idx="896">
                  <c:v>8021.97416452689</c:v>
                </c:pt>
                <c:pt idx="897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Trans!$C$2:$C$899</c:f>
              <c:numCache>
                <c:formatCode>General</c:formatCode>
                <c:ptCount val="898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  <c:pt idx="750">
                  <c:v>10714.6098216576</c:v>
                </c:pt>
                <c:pt idx="751">
                  <c:v>10714.6098216576</c:v>
                </c:pt>
                <c:pt idx="752">
                  <c:v>10714.6098216576</c:v>
                </c:pt>
                <c:pt idx="753">
                  <c:v>10714.6098216576</c:v>
                </c:pt>
                <c:pt idx="754">
                  <c:v>10714.6098216576</c:v>
                </c:pt>
                <c:pt idx="755">
                  <c:v>10714.6098216576</c:v>
                </c:pt>
                <c:pt idx="756">
                  <c:v>10714.6098216576</c:v>
                </c:pt>
                <c:pt idx="757">
                  <c:v>10714.6098216576</c:v>
                </c:pt>
                <c:pt idx="758">
                  <c:v>10714.6098216576</c:v>
                </c:pt>
                <c:pt idx="759">
                  <c:v>10714.6098216576</c:v>
                </c:pt>
                <c:pt idx="760">
                  <c:v>10714.6098216576</c:v>
                </c:pt>
                <c:pt idx="761">
                  <c:v>10714.6098216576</c:v>
                </c:pt>
                <c:pt idx="762">
                  <c:v>10714.6098216576</c:v>
                </c:pt>
                <c:pt idx="763">
                  <c:v>10714.6098216576</c:v>
                </c:pt>
                <c:pt idx="764">
                  <c:v>10714.6098216576</c:v>
                </c:pt>
                <c:pt idx="765">
                  <c:v>10714.6098216576</c:v>
                </c:pt>
                <c:pt idx="766">
                  <c:v>10714.6098216576</c:v>
                </c:pt>
                <c:pt idx="767">
                  <c:v>10714.6098216576</c:v>
                </c:pt>
                <c:pt idx="768">
                  <c:v>10714.6098216576</c:v>
                </c:pt>
                <c:pt idx="769">
                  <c:v>10714.6098216576</c:v>
                </c:pt>
                <c:pt idx="770">
                  <c:v>10714.6098216576</c:v>
                </c:pt>
                <c:pt idx="771">
                  <c:v>10714.6098216576</c:v>
                </c:pt>
                <c:pt idx="772">
                  <c:v>10714.6098216576</c:v>
                </c:pt>
                <c:pt idx="773">
                  <c:v>10714.6098216576</c:v>
                </c:pt>
                <c:pt idx="774">
                  <c:v>10714.6098216576</c:v>
                </c:pt>
                <c:pt idx="775">
                  <c:v>10714.6098216576</c:v>
                </c:pt>
                <c:pt idx="776">
                  <c:v>10714.6098216576</c:v>
                </c:pt>
                <c:pt idx="777">
                  <c:v>10714.6098216576</c:v>
                </c:pt>
                <c:pt idx="778">
                  <c:v>10714.6098216576</c:v>
                </c:pt>
                <c:pt idx="779">
                  <c:v>10714.6098216576</c:v>
                </c:pt>
                <c:pt idx="780">
                  <c:v>10714.6098216576</c:v>
                </c:pt>
                <c:pt idx="781">
                  <c:v>10714.6098216576</c:v>
                </c:pt>
                <c:pt idx="782">
                  <c:v>10714.6098216576</c:v>
                </c:pt>
                <c:pt idx="783">
                  <c:v>10714.6098216576</c:v>
                </c:pt>
                <c:pt idx="784">
                  <c:v>10714.6098216576</c:v>
                </c:pt>
                <c:pt idx="785">
                  <c:v>10714.6098216576</c:v>
                </c:pt>
                <c:pt idx="786">
                  <c:v>10714.6098216576</c:v>
                </c:pt>
                <c:pt idx="787">
                  <c:v>10714.6098216576</c:v>
                </c:pt>
                <c:pt idx="788">
                  <c:v>10714.6098216576</c:v>
                </c:pt>
                <c:pt idx="789">
                  <c:v>10714.6098216576</c:v>
                </c:pt>
                <c:pt idx="790">
                  <c:v>10714.6098216576</c:v>
                </c:pt>
                <c:pt idx="791">
                  <c:v>10714.6098216576</c:v>
                </c:pt>
                <c:pt idx="792">
                  <c:v>10714.6098216576</c:v>
                </c:pt>
                <c:pt idx="793">
                  <c:v>10714.6098216576</c:v>
                </c:pt>
                <c:pt idx="794">
                  <c:v>10714.6098216576</c:v>
                </c:pt>
                <c:pt idx="795">
                  <c:v>10714.6098216576</c:v>
                </c:pt>
                <c:pt idx="796">
                  <c:v>10714.6098216576</c:v>
                </c:pt>
                <c:pt idx="797">
                  <c:v>10714.6098216576</c:v>
                </c:pt>
                <c:pt idx="798">
                  <c:v>10714.6098216576</c:v>
                </c:pt>
                <c:pt idx="799">
                  <c:v>10714.6098216576</c:v>
                </c:pt>
                <c:pt idx="800">
                  <c:v>10714.6098216576</c:v>
                </c:pt>
                <c:pt idx="801">
                  <c:v>10714.6098216576</c:v>
                </c:pt>
                <c:pt idx="802">
                  <c:v>10714.6098216576</c:v>
                </c:pt>
                <c:pt idx="803">
                  <c:v>10714.6098216576</c:v>
                </c:pt>
                <c:pt idx="804">
                  <c:v>10714.6098216576</c:v>
                </c:pt>
                <c:pt idx="805">
                  <c:v>10714.6098216576</c:v>
                </c:pt>
                <c:pt idx="806">
                  <c:v>10714.6098216576</c:v>
                </c:pt>
                <c:pt idx="807">
                  <c:v>10714.6098216576</c:v>
                </c:pt>
                <c:pt idx="808">
                  <c:v>10714.6098216576</c:v>
                </c:pt>
                <c:pt idx="809">
                  <c:v>10714.6098216576</c:v>
                </c:pt>
                <c:pt idx="810">
                  <c:v>10714.6098216576</c:v>
                </c:pt>
                <c:pt idx="811">
                  <c:v>10714.6098216576</c:v>
                </c:pt>
                <c:pt idx="812">
                  <c:v>10714.6098216576</c:v>
                </c:pt>
                <c:pt idx="813">
                  <c:v>10714.6098216576</c:v>
                </c:pt>
                <c:pt idx="814">
                  <c:v>10714.6098216576</c:v>
                </c:pt>
                <c:pt idx="815">
                  <c:v>10714.6098216576</c:v>
                </c:pt>
                <c:pt idx="816">
                  <c:v>10714.6098216576</c:v>
                </c:pt>
                <c:pt idx="817">
                  <c:v>10714.6098216576</c:v>
                </c:pt>
                <c:pt idx="818">
                  <c:v>10714.6098216576</c:v>
                </c:pt>
                <c:pt idx="819">
                  <c:v>10714.6098216576</c:v>
                </c:pt>
                <c:pt idx="820">
                  <c:v>10714.6098216576</c:v>
                </c:pt>
                <c:pt idx="821">
                  <c:v>10714.6098216576</c:v>
                </c:pt>
                <c:pt idx="822">
                  <c:v>10714.6098216576</c:v>
                </c:pt>
                <c:pt idx="823">
                  <c:v>10714.6098216576</c:v>
                </c:pt>
                <c:pt idx="824">
                  <c:v>10714.6098216576</c:v>
                </c:pt>
                <c:pt idx="825">
                  <c:v>10714.6098216576</c:v>
                </c:pt>
                <c:pt idx="826">
                  <c:v>10714.6098216576</c:v>
                </c:pt>
                <c:pt idx="827">
                  <c:v>10714.6098216576</c:v>
                </c:pt>
                <c:pt idx="828">
                  <c:v>10714.6098216576</c:v>
                </c:pt>
                <c:pt idx="829">
                  <c:v>10714.6098216576</c:v>
                </c:pt>
                <c:pt idx="830">
                  <c:v>10714.6098216576</c:v>
                </c:pt>
                <c:pt idx="831">
                  <c:v>10714.6098216576</c:v>
                </c:pt>
                <c:pt idx="832">
                  <c:v>10714.6098216576</c:v>
                </c:pt>
                <c:pt idx="833">
                  <c:v>10714.6098216576</c:v>
                </c:pt>
                <c:pt idx="834">
                  <c:v>10714.6098216576</c:v>
                </c:pt>
                <c:pt idx="835">
                  <c:v>10714.6098216576</c:v>
                </c:pt>
                <c:pt idx="836">
                  <c:v>10714.6098216576</c:v>
                </c:pt>
                <c:pt idx="837">
                  <c:v>10714.6098216576</c:v>
                </c:pt>
                <c:pt idx="838">
                  <c:v>10714.6098216576</c:v>
                </c:pt>
                <c:pt idx="839">
                  <c:v>10714.6098216576</c:v>
                </c:pt>
                <c:pt idx="840">
                  <c:v>10714.6098216576</c:v>
                </c:pt>
                <c:pt idx="841">
                  <c:v>10714.6098216576</c:v>
                </c:pt>
                <c:pt idx="842">
                  <c:v>10714.6098216576</c:v>
                </c:pt>
                <c:pt idx="843">
                  <c:v>10714.6098216576</c:v>
                </c:pt>
                <c:pt idx="844">
                  <c:v>10714.6098216576</c:v>
                </c:pt>
                <c:pt idx="845">
                  <c:v>10714.6098216576</c:v>
                </c:pt>
                <c:pt idx="846">
                  <c:v>10714.6098216576</c:v>
                </c:pt>
                <c:pt idx="847">
                  <c:v>10714.6098216576</c:v>
                </c:pt>
                <c:pt idx="848">
                  <c:v>10714.6098216576</c:v>
                </c:pt>
                <c:pt idx="849">
                  <c:v>10714.6098216576</c:v>
                </c:pt>
                <c:pt idx="850">
                  <c:v>10714.6098216576</c:v>
                </c:pt>
                <c:pt idx="851">
                  <c:v>10714.6098216576</c:v>
                </c:pt>
                <c:pt idx="852">
                  <c:v>10714.6098216576</c:v>
                </c:pt>
                <c:pt idx="853">
                  <c:v>10714.6098216576</c:v>
                </c:pt>
                <c:pt idx="854">
                  <c:v>10714.6098216576</c:v>
                </c:pt>
                <c:pt idx="855">
                  <c:v>10714.6098216576</c:v>
                </c:pt>
                <c:pt idx="856">
                  <c:v>10714.6098216576</c:v>
                </c:pt>
                <c:pt idx="857">
                  <c:v>10714.6098216576</c:v>
                </c:pt>
                <c:pt idx="858">
                  <c:v>10714.6098216576</c:v>
                </c:pt>
                <c:pt idx="859">
                  <c:v>10714.6098216576</c:v>
                </c:pt>
                <c:pt idx="860">
                  <c:v>10714.6098216576</c:v>
                </c:pt>
                <c:pt idx="861">
                  <c:v>10714.6098216576</c:v>
                </c:pt>
                <c:pt idx="862">
                  <c:v>10714.6098216576</c:v>
                </c:pt>
                <c:pt idx="863">
                  <c:v>10714.6098216576</c:v>
                </c:pt>
                <c:pt idx="864">
                  <c:v>10714.6098216576</c:v>
                </c:pt>
                <c:pt idx="865">
                  <c:v>10714.6098216576</c:v>
                </c:pt>
                <c:pt idx="866">
                  <c:v>10714.6098216576</c:v>
                </c:pt>
                <c:pt idx="867">
                  <c:v>10714.6098216576</c:v>
                </c:pt>
                <c:pt idx="868">
                  <c:v>10714.6098216576</c:v>
                </c:pt>
                <c:pt idx="869">
                  <c:v>10714.6098216576</c:v>
                </c:pt>
                <c:pt idx="870">
                  <c:v>10714.6098216576</c:v>
                </c:pt>
                <c:pt idx="871">
                  <c:v>10714.6098216576</c:v>
                </c:pt>
                <c:pt idx="872">
                  <c:v>10714.6098216576</c:v>
                </c:pt>
                <c:pt idx="873">
                  <c:v>10714.6098216576</c:v>
                </c:pt>
                <c:pt idx="874">
                  <c:v>10714.6098216576</c:v>
                </c:pt>
                <c:pt idx="875">
                  <c:v>10714.6098216576</c:v>
                </c:pt>
                <c:pt idx="876">
                  <c:v>10714.6098216576</c:v>
                </c:pt>
                <c:pt idx="877">
                  <c:v>10714.6098216576</c:v>
                </c:pt>
                <c:pt idx="878">
                  <c:v>10714.6098216576</c:v>
                </c:pt>
                <c:pt idx="879">
                  <c:v>10714.6098216576</c:v>
                </c:pt>
                <c:pt idx="880">
                  <c:v>10714.6098216576</c:v>
                </c:pt>
                <c:pt idx="881">
                  <c:v>10714.6098216576</c:v>
                </c:pt>
                <c:pt idx="882">
                  <c:v>10714.6098216576</c:v>
                </c:pt>
                <c:pt idx="883">
                  <c:v>10714.6098216576</c:v>
                </c:pt>
                <c:pt idx="884">
                  <c:v>10714.6098216576</c:v>
                </c:pt>
                <c:pt idx="885">
                  <c:v>10714.6098216576</c:v>
                </c:pt>
                <c:pt idx="886">
                  <c:v>10714.6098216576</c:v>
                </c:pt>
                <c:pt idx="887">
                  <c:v>10714.6098216576</c:v>
                </c:pt>
                <c:pt idx="888">
                  <c:v>10714.6098216576</c:v>
                </c:pt>
                <c:pt idx="889">
                  <c:v>10714.6098216576</c:v>
                </c:pt>
                <c:pt idx="890">
                  <c:v>10714.6098216576</c:v>
                </c:pt>
                <c:pt idx="891">
                  <c:v>10714.6098216576</c:v>
                </c:pt>
                <c:pt idx="892">
                  <c:v>10714.6098216576</c:v>
                </c:pt>
                <c:pt idx="893">
                  <c:v>10714.6098216576</c:v>
                </c:pt>
                <c:pt idx="894">
                  <c:v>10714.6098216576</c:v>
                </c:pt>
                <c:pt idx="895">
                  <c:v>10714.6098216576</c:v>
                </c:pt>
                <c:pt idx="896">
                  <c:v>10714.6098216576</c:v>
                </c:pt>
                <c:pt idx="897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Trans!$D$2:$D$899</c:f>
              <c:numCache>
                <c:formatCode>General</c:formatCode>
                <c:ptCount val="898"/>
                <c:pt idx="0">
                  <c:v>2105.31368385749</c:v>
                </c:pt>
                <c:pt idx="1">
                  <c:v>6926.8881036034</c:v>
                </c:pt>
                <c:pt idx="2">
                  <c:v>6868.67768714445</c:v>
                </c:pt>
                <c:pt idx="3">
                  <c:v>6810.19138503358</c:v>
                </c:pt>
                <c:pt idx="4">
                  <c:v>6751.48124303936</c:v>
                </c:pt>
                <c:pt idx="5">
                  <c:v>6692.58995818827</c:v>
                </c:pt>
                <c:pt idx="6">
                  <c:v>6633.55334928553</c:v>
                </c:pt>
                <c:pt idx="7">
                  <c:v>6574.40215077815</c:v>
                </c:pt>
                <c:pt idx="8">
                  <c:v>6515.16335497169</c:v>
                </c:pt>
                <c:pt idx="9">
                  <c:v>6455.86124993341</c:v>
                </c:pt>
                <c:pt idx="10">
                  <c:v>6396.51825315266</c:v>
                </c:pt>
                <c:pt idx="11">
                  <c:v>6337.15561197914</c:v>
                </c:pt>
                <c:pt idx="12">
                  <c:v>6277.79402422492</c:v>
                </c:pt>
                <c:pt idx="13">
                  <c:v>6218.45422229903</c:v>
                </c:pt>
                <c:pt idx="14">
                  <c:v>6160.52668869579</c:v>
                </c:pt>
                <c:pt idx="15">
                  <c:v>6102.70910644051</c:v>
                </c:pt>
                <c:pt idx="16">
                  <c:v>6045.05922087983</c:v>
                </c:pt>
                <c:pt idx="17">
                  <c:v>5987.6437318986</c:v>
                </c:pt>
                <c:pt idx="18">
                  <c:v>5930.54289065974</c:v>
                </c:pt>
                <c:pt idx="19">
                  <c:v>4248.23564818899</c:v>
                </c:pt>
                <c:pt idx="20">
                  <c:v>3676.79045118316</c:v>
                </c:pt>
                <c:pt idx="21">
                  <c:v>3513.43289370229</c:v>
                </c:pt>
                <c:pt idx="22">
                  <c:v>3392.1592449723</c:v>
                </c:pt>
                <c:pt idx="23">
                  <c:v>3384.04568357309</c:v>
                </c:pt>
                <c:pt idx="24">
                  <c:v>3291.83342431498</c:v>
                </c:pt>
                <c:pt idx="25">
                  <c:v>3283.341313732</c:v>
                </c:pt>
                <c:pt idx="26">
                  <c:v>3210.78373086769</c:v>
                </c:pt>
                <c:pt idx="27">
                  <c:v>3202.03990363853</c:v>
                </c:pt>
                <c:pt idx="28">
                  <c:v>3143.62023726785</c:v>
                </c:pt>
                <c:pt idx="29">
                  <c:v>3134.65486149525</c:v>
                </c:pt>
                <c:pt idx="30">
                  <c:v>3085.92739095786</c:v>
                </c:pt>
                <c:pt idx="31">
                  <c:v>3076.86384581941</c:v>
                </c:pt>
                <c:pt idx="32">
                  <c:v>3036.36114353818</c:v>
                </c:pt>
                <c:pt idx="33">
                  <c:v>3027.25136870676</c:v>
                </c:pt>
                <c:pt idx="34">
                  <c:v>2993.29820966354</c:v>
                </c:pt>
                <c:pt idx="35">
                  <c:v>2984.18207363507</c:v>
                </c:pt>
                <c:pt idx="36">
                  <c:v>2955.51997018984</c:v>
                </c:pt>
                <c:pt idx="37">
                  <c:v>2948.45613360348</c:v>
                </c:pt>
                <c:pt idx="38">
                  <c:v>2875.90613007453</c:v>
                </c:pt>
                <c:pt idx="39">
                  <c:v>2778.78136297579</c:v>
                </c:pt>
                <c:pt idx="40">
                  <c:v>2726.59079194289</c:v>
                </c:pt>
                <c:pt idx="41">
                  <c:v>2680.24065040603</c:v>
                </c:pt>
                <c:pt idx="42">
                  <c:v>2659.28576957179</c:v>
                </c:pt>
                <c:pt idx="43">
                  <c:v>2656.04798577929</c:v>
                </c:pt>
                <c:pt idx="44">
                  <c:v>2622.41674547093</c:v>
                </c:pt>
                <c:pt idx="45">
                  <c:v>2587.83140916065</c:v>
                </c:pt>
                <c:pt idx="46">
                  <c:v>2569.20643699799</c:v>
                </c:pt>
                <c:pt idx="47">
                  <c:v>2574.68831800196</c:v>
                </c:pt>
                <c:pt idx="48">
                  <c:v>2540.16665327858</c:v>
                </c:pt>
                <c:pt idx="49">
                  <c:v>2522.90144795875</c:v>
                </c:pt>
                <c:pt idx="50">
                  <c:v>2527.94220409661</c:v>
                </c:pt>
                <c:pt idx="51">
                  <c:v>2498.85984033387</c:v>
                </c:pt>
                <c:pt idx="52">
                  <c:v>2518.32429065158</c:v>
                </c:pt>
                <c:pt idx="53">
                  <c:v>2503.58362291903</c:v>
                </c:pt>
                <c:pt idx="54">
                  <c:v>2480.06143607884</c:v>
                </c:pt>
                <c:pt idx="55">
                  <c:v>2484.50600608853</c:v>
                </c:pt>
                <c:pt idx="56">
                  <c:v>2464.65963344149</c:v>
                </c:pt>
                <c:pt idx="57">
                  <c:v>2469.08689744196</c:v>
                </c:pt>
                <c:pt idx="58">
                  <c:v>2418.64654988148</c:v>
                </c:pt>
                <c:pt idx="59">
                  <c:v>2388.65115871088</c:v>
                </c:pt>
                <c:pt idx="60">
                  <c:v>2358.64948367973</c:v>
                </c:pt>
                <c:pt idx="61">
                  <c:v>2346.81239706676</c:v>
                </c:pt>
                <c:pt idx="62">
                  <c:v>2346.18381621476</c:v>
                </c:pt>
                <c:pt idx="63">
                  <c:v>2320.92715610104</c:v>
                </c:pt>
                <c:pt idx="64">
                  <c:v>2295.70332542369</c:v>
                </c:pt>
                <c:pt idx="65">
                  <c:v>2289.97055154036</c:v>
                </c:pt>
                <c:pt idx="66">
                  <c:v>2290.48526000337</c:v>
                </c:pt>
                <c:pt idx="67">
                  <c:v>2268.42487106591</c:v>
                </c:pt>
                <c:pt idx="68">
                  <c:v>2261.44137444751</c:v>
                </c:pt>
                <c:pt idx="69">
                  <c:v>2261.87253790842</c:v>
                </c:pt>
                <c:pt idx="70">
                  <c:v>2243.88651752445</c:v>
                </c:pt>
                <c:pt idx="71">
                  <c:v>2234.7741407879</c:v>
                </c:pt>
                <c:pt idx="72">
                  <c:v>2235.12391889544</c:v>
                </c:pt>
                <c:pt idx="73">
                  <c:v>2221.82270458</c:v>
                </c:pt>
                <c:pt idx="74">
                  <c:v>2218.66519799273</c:v>
                </c:pt>
                <c:pt idx="75">
                  <c:v>2219.03153838428</c:v>
                </c:pt>
                <c:pt idx="76">
                  <c:v>2207.93278899357</c:v>
                </c:pt>
                <c:pt idx="77">
                  <c:v>2207.08439362314</c:v>
                </c:pt>
                <c:pt idx="78">
                  <c:v>2183.26365013875</c:v>
                </c:pt>
                <c:pt idx="79">
                  <c:v>2165.88364081294</c:v>
                </c:pt>
                <c:pt idx="80">
                  <c:v>2156.74114572394</c:v>
                </c:pt>
                <c:pt idx="81">
                  <c:v>2147.30691975587</c:v>
                </c:pt>
                <c:pt idx="82">
                  <c:v>2134.1841310291</c:v>
                </c:pt>
                <c:pt idx="83">
                  <c:v>2118.49331311036</c:v>
                </c:pt>
                <c:pt idx="84">
                  <c:v>2110.7728056599</c:v>
                </c:pt>
                <c:pt idx="85">
                  <c:v>2103.04651579051</c:v>
                </c:pt>
                <c:pt idx="86">
                  <c:v>2103.67187968046</c:v>
                </c:pt>
                <c:pt idx="87">
                  <c:v>2088.86306732223</c:v>
                </c:pt>
                <c:pt idx="88">
                  <c:v>2083.5318590076</c:v>
                </c:pt>
                <c:pt idx="89">
                  <c:v>2083.83403325437</c:v>
                </c:pt>
                <c:pt idx="90">
                  <c:v>2071.7898876527</c:v>
                </c:pt>
                <c:pt idx="91">
                  <c:v>2068.39340638903</c:v>
                </c:pt>
                <c:pt idx="92">
                  <c:v>2068.86392160406</c:v>
                </c:pt>
                <c:pt idx="93">
                  <c:v>2061.31359711212</c:v>
                </c:pt>
                <c:pt idx="94">
                  <c:v>2051.68112595863</c:v>
                </c:pt>
                <c:pt idx="95">
                  <c:v>2044.6374494341</c:v>
                </c:pt>
                <c:pt idx="96">
                  <c:v>2041.7111131003</c:v>
                </c:pt>
                <c:pt idx="97">
                  <c:v>2040.98266020405</c:v>
                </c:pt>
                <c:pt idx="98">
                  <c:v>2028.03329234848</c:v>
                </c:pt>
                <c:pt idx="99">
                  <c:v>2021.96296922801</c:v>
                </c:pt>
                <c:pt idx="100">
                  <c:v>2016.7231043531</c:v>
                </c:pt>
                <c:pt idx="101">
                  <c:v>2011.36038879516</c:v>
                </c:pt>
                <c:pt idx="102">
                  <c:v>2002.39137688643</c:v>
                </c:pt>
                <c:pt idx="103">
                  <c:v>1992.25178269446</c:v>
                </c:pt>
                <c:pt idx="104">
                  <c:v>1986.16707425822</c:v>
                </c:pt>
                <c:pt idx="105">
                  <c:v>1982.52641658768</c:v>
                </c:pt>
                <c:pt idx="106">
                  <c:v>1978.5807701702</c:v>
                </c:pt>
                <c:pt idx="107">
                  <c:v>1978.99754107331</c:v>
                </c:pt>
                <c:pt idx="108">
                  <c:v>1970.63430431132</c:v>
                </c:pt>
                <c:pt idx="109">
                  <c:v>1963.46086907822</c:v>
                </c:pt>
                <c:pt idx="110">
                  <c:v>1959.39213327814</c:v>
                </c:pt>
                <c:pt idx="111">
                  <c:v>1956.51684248841</c:v>
                </c:pt>
                <c:pt idx="112">
                  <c:v>1956.55229355284</c:v>
                </c:pt>
                <c:pt idx="113">
                  <c:v>1951.82394540257</c:v>
                </c:pt>
                <c:pt idx="114">
                  <c:v>1945.45187566365</c:v>
                </c:pt>
                <c:pt idx="115">
                  <c:v>1940.71773825867</c:v>
                </c:pt>
                <c:pt idx="116">
                  <c:v>1937.98669397822</c:v>
                </c:pt>
                <c:pt idx="117">
                  <c:v>1937.79732353316</c:v>
                </c:pt>
                <c:pt idx="118">
                  <c:v>1930.18064300696</c:v>
                </c:pt>
                <c:pt idx="119">
                  <c:v>1927.57789051085</c:v>
                </c:pt>
                <c:pt idx="120">
                  <c:v>1923.66924041094</c:v>
                </c:pt>
                <c:pt idx="121">
                  <c:v>1919.83562892177</c:v>
                </c:pt>
                <c:pt idx="122">
                  <c:v>1914.69351621226</c:v>
                </c:pt>
                <c:pt idx="123">
                  <c:v>1908.29142476125</c:v>
                </c:pt>
                <c:pt idx="124">
                  <c:v>1904.20743118704</c:v>
                </c:pt>
                <c:pt idx="125">
                  <c:v>1900.3874408808</c:v>
                </c:pt>
                <c:pt idx="126">
                  <c:v>1898.51866455366</c:v>
                </c:pt>
                <c:pt idx="127">
                  <c:v>1898.47288266126</c:v>
                </c:pt>
                <c:pt idx="128">
                  <c:v>1893.16710888638</c:v>
                </c:pt>
                <c:pt idx="129">
                  <c:v>1888.05482808432</c:v>
                </c:pt>
                <c:pt idx="130">
                  <c:v>1885.28866031604</c:v>
                </c:pt>
                <c:pt idx="131">
                  <c:v>1883.67665073601</c:v>
                </c:pt>
                <c:pt idx="132">
                  <c:v>1883.942033785</c:v>
                </c:pt>
                <c:pt idx="133">
                  <c:v>1879.98995357101</c:v>
                </c:pt>
                <c:pt idx="134">
                  <c:v>1875.43028697657</c:v>
                </c:pt>
                <c:pt idx="135">
                  <c:v>1871.91719582356</c:v>
                </c:pt>
                <c:pt idx="136">
                  <c:v>1870.71887324295</c:v>
                </c:pt>
                <c:pt idx="137">
                  <c:v>1870.91201525088</c:v>
                </c:pt>
                <c:pt idx="138">
                  <c:v>1866.0759622077</c:v>
                </c:pt>
                <c:pt idx="139">
                  <c:v>1863.72249109044</c:v>
                </c:pt>
                <c:pt idx="140">
                  <c:v>1861.37559000259</c:v>
                </c:pt>
                <c:pt idx="141">
                  <c:v>1857.43011875996</c:v>
                </c:pt>
                <c:pt idx="142">
                  <c:v>1852.87674304798</c:v>
                </c:pt>
                <c:pt idx="143">
                  <c:v>1850.32971312533</c:v>
                </c:pt>
                <c:pt idx="144">
                  <c:v>1848.47142125771</c:v>
                </c:pt>
                <c:pt idx="145">
                  <c:v>1846.31274502126</c:v>
                </c:pt>
                <c:pt idx="146">
                  <c:v>1844.12294746035</c:v>
                </c:pt>
                <c:pt idx="147">
                  <c:v>1840.42252450316</c:v>
                </c:pt>
                <c:pt idx="148">
                  <c:v>1836.96015801802</c:v>
                </c:pt>
                <c:pt idx="149">
                  <c:v>1834.93641852242</c:v>
                </c:pt>
                <c:pt idx="150">
                  <c:v>1833.2163173269</c:v>
                </c:pt>
                <c:pt idx="151">
                  <c:v>1833.13960291438</c:v>
                </c:pt>
                <c:pt idx="152">
                  <c:v>1830.73030058307</c:v>
                </c:pt>
                <c:pt idx="153">
                  <c:v>1827.45103707503</c:v>
                </c:pt>
                <c:pt idx="154">
                  <c:v>1824.99621298312</c:v>
                </c:pt>
                <c:pt idx="155">
                  <c:v>1823.51140525989</c:v>
                </c:pt>
                <c:pt idx="156">
                  <c:v>1823.68118814223</c:v>
                </c:pt>
                <c:pt idx="157">
                  <c:v>1820.43195427173</c:v>
                </c:pt>
                <c:pt idx="158">
                  <c:v>1818.51761537084</c:v>
                </c:pt>
                <c:pt idx="159">
                  <c:v>1816.74350740843</c:v>
                </c:pt>
                <c:pt idx="160">
                  <c:v>1814.51840556192</c:v>
                </c:pt>
                <c:pt idx="161">
                  <c:v>1811.42209479167</c:v>
                </c:pt>
                <c:pt idx="162">
                  <c:v>1809.15622967247</c:v>
                </c:pt>
                <c:pt idx="163">
                  <c:v>1806.91634236225</c:v>
                </c:pt>
                <c:pt idx="164">
                  <c:v>1805.94805181575</c:v>
                </c:pt>
                <c:pt idx="165">
                  <c:v>1803.91561768804</c:v>
                </c:pt>
                <c:pt idx="166">
                  <c:v>1801.54982648779</c:v>
                </c:pt>
                <c:pt idx="167">
                  <c:v>1798.77235988908</c:v>
                </c:pt>
                <c:pt idx="168">
                  <c:v>1797.19968008857</c:v>
                </c:pt>
                <c:pt idx="169">
                  <c:v>1796.34319349837</c:v>
                </c:pt>
                <c:pt idx="170">
                  <c:v>1796.50739783586</c:v>
                </c:pt>
                <c:pt idx="171">
                  <c:v>1794.29583411463</c:v>
                </c:pt>
                <c:pt idx="172">
                  <c:v>1791.96491923926</c:v>
                </c:pt>
                <c:pt idx="173">
                  <c:v>1790.19682937653</c:v>
                </c:pt>
                <c:pt idx="174">
                  <c:v>1789.7487337815</c:v>
                </c:pt>
                <c:pt idx="175">
                  <c:v>1789.95584493068</c:v>
                </c:pt>
                <c:pt idx="176">
                  <c:v>1787.48182438342</c:v>
                </c:pt>
                <c:pt idx="177">
                  <c:v>1785.75414355491</c:v>
                </c:pt>
                <c:pt idx="178">
                  <c:v>1784.60054406917</c:v>
                </c:pt>
                <c:pt idx="179">
                  <c:v>1783.47558038194</c:v>
                </c:pt>
                <c:pt idx="180">
                  <c:v>1781.40481529658</c:v>
                </c:pt>
                <c:pt idx="181">
                  <c:v>1779.10149390269</c:v>
                </c:pt>
                <c:pt idx="182">
                  <c:v>1778.15054050674</c:v>
                </c:pt>
                <c:pt idx="183">
                  <c:v>1776.83213412382</c:v>
                </c:pt>
                <c:pt idx="184">
                  <c:v>1775.71878040774</c:v>
                </c:pt>
                <c:pt idx="185">
                  <c:v>1773.62057066052</c:v>
                </c:pt>
                <c:pt idx="186">
                  <c:v>1771.70836549533</c:v>
                </c:pt>
                <c:pt idx="187">
                  <c:v>1770.4275979698</c:v>
                </c:pt>
                <c:pt idx="188">
                  <c:v>1769.32903783713</c:v>
                </c:pt>
                <c:pt idx="189">
                  <c:v>1768.43117965745</c:v>
                </c:pt>
                <c:pt idx="190">
                  <c:v>1768.5161117171</c:v>
                </c:pt>
                <c:pt idx="191">
                  <c:v>1766.60512066594</c:v>
                </c:pt>
                <c:pt idx="192">
                  <c:v>1765.18471936742</c:v>
                </c:pt>
                <c:pt idx="193">
                  <c:v>1764.21043560657</c:v>
                </c:pt>
                <c:pt idx="194">
                  <c:v>1764.40444640446</c:v>
                </c:pt>
                <c:pt idx="195">
                  <c:v>1762.60979604845</c:v>
                </c:pt>
                <c:pt idx="196">
                  <c:v>1761.65756732637</c:v>
                </c:pt>
                <c:pt idx="197">
                  <c:v>1760.46370577064</c:v>
                </c:pt>
                <c:pt idx="198">
                  <c:v>1759.41060516218</c:v>
                </c:pt>
                <c:pt idx="199">
                  <c:v>1758.30347887768</c:v>
                </c:pt>
                <c:pt idx="200">
                  <c:v>1756.51750818158</c:v>
                </c:pt>
                <c:pt idx="201">
                  <c:v>1755.05477165286</c:v>
                </c:pt>
                <c:pt idx="202">
                  <c:v>1754.66255161564</c:v>
                </c:pt>
                <c:pt idx="203">
                  <c:v>1753.44988277536</c:v>
                </c:pt>
                <c:pt idx="204">
                  <c:v>1752.24667587271</c:v>
                </c:pt>
                <c:pt idx="205">
                  <c:v>1750.59650685618</c:v>
                </c:pt>
                <c:pt idx="206">
                  <c:v>1749.68254419898</c:v>
                </c:pt>
                <c:pt idx="207">
                  <c:v>1749.30550394669</c:v>
                </c:pt>
                <c:pt idx="208">
                  <c:v>1749.44521664462</c:v>
                </c:pt>
                <c:pt idx="209">
                  <c:v>1748.90794964691</c:v>
                </c:pt>
                <c:pt idx="210">
                  <c:v>1748.85742363544</c:v>
                </c:pt>
                <c:pt idx="211">
                  <c:v>1747.34048735028</c:v>
                </c:pt>
                <c:pt idx="212">
                  <c:v>1746.55348584702</c:v>
                </c:pt>
                <c:pt idx="213">
                  <c:v>1746.43402819381</c:v>
                </c:pt>
                <c:pt idx="214">
                  <c:v>1746.47080699161</c:v>
                </c:pt>
                <c:pt idx="215">
                  <c:v>1744.7857719749</c:v>
                </c:pt>
                <c:pt idx="216">
                  <c:v>1744.1290710259</c:v>
                </c:pt>
                <c:pt idx="217">
                  <c:v>1743.49441022411</c:v>
                </c:pt>
                <c:pt idx="218">
                  <c:v>1742.15569565679</c:v>
                </c:pt>
                <c:pt idx="219">
                  <c:v>1740.78799751303</c:v>
                </c:pt>
                <c:pt idx="220">
                  <c:v>1739.86810689412</c:v>
                </c:pt>
                <c:pt idx="221">
                  <c:v>1739.51268778623</c:v>
                </c:pt>
                <c:pt idx="222">
                  <c:v>1738.61891724945</c:v>
                </c:pt>
                <c:pt idx="223">
                  <c:v>1738.17074528088</c:v>
                </c:pt>
                <c:pt idx="224">
                  <c:v>1736.93875047101</c:v>
                </c:pt>
                <c:pt idx="225">
                  <c:v>1735.96939716569</c:v>
                </c:pt>
                <c:pt idx="226">
                  <c:v>1735.25397298558</c:v>
                </c:pt>
                <c:pt idx="227">
                  <c:v>1734.55835718904</c:v>
                </c:pt>
                <c:pt idx="228">
                  <c:v>1734.451782175</c:v>
                </c:pt>
                <c:pt idx="229">
                  <c:v>1734.06165467434</c:v>
                </c:pt>
                <c:pt idx="230">
                  <c:v>1734.13017392311</c:v>
                </c:pt>
                <c:pt idx="231">
                  <c:v>1732.95495135587</c:v>
                </c:pt>
                <c:pt idx="232">
                  <c:v>1731.95237302417</c:v>
                </c:pt>
                <c:pt idx="233">
                  <c:v>1731.07977963045</c:v>
                </c:pt>
                <c:pt idx="234">
                  <c:v>1730.43234861198</c:v>
                </c:pt>
                <c:pt idx="235">
                  <c:v>1729.6705615797</c:v>
                </c:pt>
                <c:pt idx="236">
                  <c:v>1729.02900448742</c:v>
                </c:pt>
                <c:pt idx="237">
                  <c:v>1728.61505580626</c:v>
                </c:pt>
                <c:pt idx="238">
                  <c:v>1727.63061222576</c:v>
                </c:pt>
                <c:pt idx="239">
                  <c:v>1727.01879877513</c:v>
                </c:pt>
                <c:pt idx="240">
                  <c:v>1726.921108784</c:v>
                </c:pt>
                <c:pt idx="241">
                  <c:v>1725.84655664216</c:v>
                </c:pt>
                <c:pt idx="242">
                  <c:v>1725.84072610067</c:v>
                </c:pt>
                <c:pt idx="243">
                  <c:v>1725.04961325158</c:v>
                </c:pt>
                <c:pt idx="244">
                  <c:v>1724.58315644183</c:v>
                </c:pt>
                <c:pt idx="245">
                  <c:v>1723.72744667807</c:v>
                </c:pt>
                <c:pt idx="246">
                  <c:v>1723.18343074999</c:v>
                </c:pt>
                <c:pt idx="247">
                  <c:v>1723.17709373156</c:v>
                </c:pt>
                <c:pt idx="248">
                  <c:v>1723.00859342118</c:v>
                </c:pt>
                <c:pt idx="249">
                  <c:v>1722.78996165505</c:v>
                </c:pt>
                <c:pt idx="250">
                  <c:v>1722.11382692321</c:v>
                </c:pt>
                <c:pt idx="251">
                  <c:v>1721.9564337022</c:v>
                </c:pt>
                <c:pt idx="252">
                  <c:v>1721.91628141146</c:v>
                </c:pt>
                <c:pt idx="253">
                  <c:v>1721.0777696205</c:v>
                </c:pt>
                <c:pt idx="254">
                  <c:v>1720.94133965634</c:v>
                </c:pt>
                <c:pt idx="255">
                  <c:v>1720.79768349611</c:v>
                </c:pt>
                <c:pt idx="256">
                  <c:v>1720.04069315696</c:v>
                </c:pt>
                <c:pt idx="257">
                  <c:v>1719.43271612695</c:v>
                </c:pt>
                <c:pt idx="258">
                  <c:v>1719.12124419855</c:v>
                </c:pt>
                <c:pt idx="259">
                  <c:v>1719.16567292185</c:v>
                </c:pt>
                <c:pt idx="260">
                  <c:v>1718.82613307782</c:v>
                </c:pt>
                <c:pt idx="261">
                  <c:v>1718.96341374493</c:v>
                </c:pt>
                <c:pt idx="262">
                  <c:v>1718.37002790324</c:v>
                </c:pt>
                <c:pt idx="263">
                  <c:v>1718.46308102274</c:v>
                </c:pt>
                <c:pt idx="264">
                  <c:v>1717.89343102814</c:v>
                </c:pt>
                <c:pt idx="265">
                  <c:v>1717.76682943938</c:v>
                </c:pt>
                <c:pt idx="266">
                  <c:v>1717.34242130875</c:v>
                </c:pt>
                <c:pt idx="267">
                  <c:v>1717.5296287345</c:v>
                </c:pt>
                <c:pt idx="268">
                  <c:v>1717.09715473749</c:v>
                </c:pt>
                <c:pt idx="269">
                  <c:v>1716.76725977159</c:v>
                </c:pt>
                <c:pt idx="270">
                  <c:v>1716.18245574259</c:v>
                </c:pt>
                <c:pt idx="271">
                  <c:v>1715.6337995316</c:v>
                </c:pt>
                <c:pt idx="272">
                  <c:v>1715.65007949604</c:v>
                </c:pt>
                <c:pt idx="273">
                  <c:v>1715.25247342095</c:v>
                </c:pt>
                <c:pt idx="274">
                  <c:v>1714.936373067</c:v>
                </c:pt>
                <c:pt idx="275">
                  <c:v>1715.13492544024</c:v>
                </c:pt>
                <c:pt idx="276">
                  <c:v>1714.89943933103</c:v>
                </c:pt>
                <c:pt idx="277">
                  <c:v>1714.85624134011</c:v>
                </c:pt>
                <c:pt idx="278">
                  <c:v>1715.17392425247</c:v>
                </c:pt>
                <c:pt idx="279">
                  <c:v>1714.26634559739</c:v>
                </c:pt>
                <c:pt idx="280">
                  <c:v>1714.02908148555</c:v>
                </c:pt>
                <c:pt idx="281">
                  <c:v>1713.97698156062</c:v>
                </c:pt>
                <c:pt idx="282">
                  <c:v>1713.44575793537</c:v>
                </c:pt>
                <c:pt idx="283">
                  <c:v>1713.45522253346</c:v>
                </c:pt>
                <c:pt idx="284">
                  <c:v>1712.9634769735</c:v>
                </c:pt>
                <c:pt idx="285">
                  <c:v>1713.14576959683</c:v>
                </c:pt>
                <c:pt idx="286">
                  <c:v>1712.99519065587</c:v>
                </c:pt>
                <c:pt idx="287">
                  <c:v>1713.08175504268</c:v>
                </c:pt>
                <c:pt idx="288">
                  <c:v>1712.83534033781</c:v>
                </c:pt>
                <c:pt idx="289">
                  <c:v>1713.06365483517</c:v>
                </c:pt>
                <c:pt idx="290">
                  <c:v>1713.35245754335</c:v>
                </c:pt>
                <c:pt idx="291">
                  <c:v>1713.15845160515</c:v>
                </c:pt>
                <c:pt idx="292">
                  <c:v>1713.00502998062</c:v>
                </c:pt>
                <c:pt idx="293">
                  <c:v>1713.11552872049</c:v>
                </c:pt>
                <c:pt idx="294">
                  <c:v>1712.93350627236</c:v>
                </c:pt>
                <c:pt idx="295">
                  <c:v>1712.52947423598</c:v>
                </c:pt>
                <c:pt idx="296">
                  <c:v>1712.23364655195</c:v>
                </c:pt>
                <c:pt idx="297">
                  <c:v>1711.99992716165</c:v>
                </c:pt>
                <c:pt idx="298">
                  <c:v>1712.54630246607</c:v>
                </c:pt>
                <c:pt idx="299">
                  <c:v>1712.87938689165</c:v>
                </c:pt>
                <c:pt idx="300">
                  <c:v>1712.76972005139</c:v>
                </c:pt>
                <c:pt idx="301">
                  <c:v>1712.97180088747</c:v>
                </c:pt>
                <c:pt idx="302">
                  <c:v>1712.8706683954</c:v>
                </c:pt>
                <c:pt idx="303">
                  <c:v>1713.024295523</c:v>
                </c:pt>
                <c:pt idx="304">
                  <c:v>1712.53440669186</c:v>
                </c:pt>
                <c:pt idx="305">
                  <c:v>1712.21417002894</c:v>
                </c:pt>
                <c:pt idx="306">
                  <c:v>1712.16561386698</c:v>
                </c:pt>
                <c:pt idx="307">
                  <c:v>1711.97250239979</c:v>
                </c:pt>
                <c:pt idx="308">
                  <c:v>1711.49310813695</c:v>
                </c:pt>
                <c:pt idx="309">
                  <c:v>1711.6486142599</c:v>
                </c:pt>
                <c:pt idx="310">
                  <c:v>1710.86950506169</c:v>
                </c:pt>
                <c:pt idx="311">
                  <c:v>1710.99253646941</c:v>
                </c:pt>
                <c:pt idx="312">
                  <c:v>1710.70334152924</c:v>
                </c:pt>
                <c:pt idx="313">
                  <c:v>1710.49263391974</c:v>
                </c:pt>
                <c:pt idx="314">
                  <c:v>1711.05451787877</c:v>
                </c:pt>
                <c:pt idx="315">
                  <c:v>1710.39321340565</c:v>
                </c:pt>
                <c:pt idx="316">
                  <c:v>1710.75692667099</c:v>
                </c:pt>
                <c:pt idx="317">
                  <c:v>1710.67589641704</c:v>
                </c:pt>
                <c:pt idx="318">
                  <c:v>1710.99141682795</c:v>
                </c:pt>
                <c:pt idx="319">
                  <c:v>1710.34487625574</c:v>
                </c:pt>
                <c:pt idx="320">
                  <c:v>1710.5506863309</c:v>
                </c:pt>
                <c:pt idx="321">
                  <c:v>1710.31767590939</c:v>
                </c:pt>
                <c:pt idx="322">
                  <c:v>1710.57187695567</c:v>
                </c:pt>
                <c:pt idx="323">
                  <c:v>1710.67597872581</c:v>
                </c:pt>
                <c:pt idx="324">
                  <c:v>1710.62940045398</c:v>
                </c:pt>
                <c:pt idx="325">
                  <c:v>1710.90540697266</c:v>
                </c:pt>
                <c:pt idx="326">
                  <c:v>1710.85182792699</c:v>
                </c:pt>
                <c:pt idx="327">
                  <c:v>1710.66268845125</c:v>
                </c:pt>
                <c:pt idx="328">
                  <c:v>1710.82197315759</c:v>
                </c:pt>
                <c:pt idx="329">
                  <c:v>1711.61664330459</c:v>
                </c:pt>
                <c:pt idx="330">
                  <c:v>1711.04219829283</c:v>
                </c:pt>
                <c:pt idx="331">
                  <c:v>1710.86175895561</c:v>
                </c:pt>
                <c:pt idx="332">
                  <c:v>1710.78257884976</c:v>
                </c:pt>
                <c:pt idx="333">
                  <c:v>1711.51422567404</c:v>
                </c:pt>
                <c:pt idx="334">
                  <c:v>1711.09969096338</c:v>
                </c:pt>
                <c:pt idx="335">
                  <c:v>1710.3900884155</c:v>
                </c:pt>
                <c:pt idx="336">
                  <c:v>1709.97718186921</c:v>
                </c:pt>
                <c:pt idx="337">
                  <c:v>1710.46386255609</c:v>
                </c:pt>
                <c:pt idx="338">
                  <c:v>1711.108697502</c:v>
                </c:pt>
                <c:pt idx="339">
                  <c:v>1710.42626913011</c:v>
                </c:pt>
                <c:pt idx="340">
                  <c:v>1710.86067783481</c:v>
                </c:pt>
                <c:pt idx="341">
                  <c:v>1710.46592199524</c:v>
                </c:pt>
                <c:pt idx="342">
                  <c:v>1710.22913598871</c:v>
                </c:pt>
                <c:pt idx="343">
                  <c:v>1710.40079631523</c:v>
                </c:pt>
                <c:pt idx="344">
                  <c:v>1710.0377392686</c:v>
                </c:pt>
                <c:pt idx="345">
                  <c:v>1710.59188596785</c:v>
                </c:pt>
                <c:pt idx="346">
                  <c:v>1709.89990172291</c:v>
                </c:pt>
                <c:pt idx="347">
                  <c:v>1709.63388155664</c:v>
                </c:pt>
                <c:pt idx="348">
                  <c:v>1709.77113677966</c:v>
                </c:pt>
                <c:pt idx="349">
                  <c:v>1709.23355714078</c:v>
                </c:pt>
                <c:pt idx="350">
                  <c:v>1709.43405639746</c:v>
                </c:pt>
                <c:pt idx="351">
                  <c:v>1709.95209704097</c:v>
                </c:pt>
                <c:pt idx="352">
                  <c:v>1709.41128450057</c:v>
                </c:pt>
                <c:pt idx="353">
                  <c:v>1709.62498667334</c:v>
                </c:pt>
                <c:pt idx="354">
                  <c:v>1709.81294488132</c:v>
                </c:pt>
                <c:pt idx="355">
                  <c:v>1709.56263602667</c:v>
                </c:pt>
                <c:pt idx="356">
                  <c:v>1709.41752645411</c:v>
                </c:pt>
                <c:pt idx="357">
                  <c:v>1709.40386355618</c:v>
                </c:pt>
                <c:pt idx="358">
                  <c:v>1709.77089413019</c:v>
                </c:pt>
                <c:pt idx="359">
                  <c:v>1709.71769828156</c:v>
                </c:pt>
                <c:pt idx="360">
                  <c:v>1709.69292400504</c:v>
                </c:pt>
                <c:pt idx="361">
                  <c:v>1709.7034812668</c:v>
                </c:pt>
                <c:pt idx="362">
                  <c:v>1709.78012043866</c:v>
                </c:pt>
                <c:pt idx="363">
                  <c:v>1709.61081249399</c:v>
                </c:pt>
                <c:pt idx="364">
                  <c:v>1709.96983555725</c:v>
                </c:pt>
                <c:pt idx="365">
                  <c:v>1709.9094406004</c:v>
                </c:pt>
                <c:pt idx="366">
                  <c:v>1709.95528501242</c:v>
                </c:pt>
                <c:pt idx="367">
                  <c:v>1710.04583889325</c:v>
                </c:pt>
                <c:pt idx="368">
                  <c:v>1709.87742889788</c:v>
                </c:pt>
                <c:pt idx="369">
                  <c:v>1709.70043371629</c:v>
                </c:pt>
                <c:pt idx="370">
                  <c:v>1709.78569906679</c:v>
                </c:pt>
                <c:pt idx="371">
                  <c:v>1710.10549707002</c:v>
                </c:pt>
                <c:pt idx="372">
                  <c:v>1710.0353714591</c:v>
                </c:pt>
                <c:pt idx="373">
                  <c:v>1710.31614216277</c:v>
                </c:pt>
                <c:pt idx="374">
                  <c:v>1710.15971865605</c:v>
                </c:pt>
                <c:pt idx="375">
                  <c:v>1710.34704360529</c:v>
                </c:pt>
                <c:pt idx="376">
                  <c:v>1710.34807615477</c:v>
                </c:pt>
                <c:pt idx="377">
                  <c:v>1710.51516148948</c:v>
                </c:pt>
                <c:pt idx="378">
                  <c:v>1710.53264972505</c:v>
                </c:pt>
                <c:pt idx="379">
                  <c:v>1710.17339727068</c:v>
                </c:pt>
                <c:pt idx="380">
                  <c:v>1710.20227480926</c:v>
                </c:pt>
                <c:pt idx="381">
                  <c:v>1710.28065246106</c:v>
                </c:pt>
                <c:pt idx="382">
                  <c:v>1710.36135118868</c:v>
                </c:pt>
                <c:pt idx="383">
                  <c:v>1710.0736921078</c:v>
                </c:pt>
                <c:pt idx="384">
                  <c:v>1709.98883038628</c:v>
                </c:pt>
                <c:pt idx="385">
                  <c:v>1710.18281204027</c:v>
                </c:pt>
                <c:pt idx="386">
                  <c:v>1710.18285428299</c:v>
                </c:pt>
                <c:pt idx="387">
                  <c:v>1710.26246096063</c:v>
                </c:pt>
                <c:pt idx="388">
                  <c:v>1710.14548566117</c:v>
                </c:pt>
                <c:pt idx="389">
                  <c:v>1709.93322691812</c:v>
                </c:pt>
                <c:pt idx="390">
                  <c:v>1709.71385419811</c:v>
                </c:pt>
                <c:pt idx="391">
                  <c:v>1709.82001528442</c:v>
                </c:pt>
                <c:pt idx="392">
                  <c:v>1709.40544215439</c:v>
                </c:pt>
                <c:pt idx="393">
                  <c:v>1709.88889763097</c:v>
                </c:pt>
                <c:pt idx="394">
                  <c:v>1709.72439727134</c:v>
                </c:pt>
                <c:pt idx="395">
                  <c:v>1709.6264113817</c:v>
                </c:pt>
                <c:pt idx="396">
                  <c:v>1709.85266644971</c:v>
                </c:pt>
                <c:pt idx="397">
                  <c:v>1709.82607579132</c:v>
                </c:pt>
                <c:pt idx="398">
                  <c:v>1709.66935957868</c:v>
                </c:pt>
                <c:pt idx="399">
                  <c:v>1709.76881333479</c:v>
                </c:pt>
                <c:pt idx="400">
                  <c:v>1709.94164342936</c:v>
                </c:pt>
                <c:pt idx="401">
                  <c:v>1709.93654312032</c:v>
                </c:pt>
                <c:pt idx="402">
                  <c:v>1709.95664714468</c:v>
                </c:pt>
                <c:pt idx="403">
                  <c:v>1709.93947793755</c:v>
                </c:pt>
                <c:pt idx="404">
                  <c:v>1709.66809889276</c:v>
                </c:pt>
                <c:pt idx="405">
                  <c:v>1709.90780705057</c:v>
                </c:pt>
                <c:pt idx="406">
                  <c:v>1709.67169696262</c:v>
                </c:pt>
                <c:pt idx="407">
                  <c:v>1709.82656129418</c:v>
                </c:pt>
                <c:pt idx="408">
                  <c:v>1710.01592844386</c:v>
                </c:pt>
                <c:pt idx="409">
                  <c:v>1709.90853913583</c:v>
                </c:pt>
                <c:pt idx="410">
                  <c:v>1709.86266873333</c:v>
                </c:pt>
                <c:pt idx="411">
                  <c:v>1709.65649102246</c:v>
                </c:pt>
                <c:pt idx="412">
                  <c:v>1709.61527067235</c:v>
                </c:pt>
                <c:pt idx="413">
                  <c:v>1709.75091683155</c:v>
                </c:pt>
                <c:pt idx="414">
                  <c:v>1709.73320229629</c:v>
                </c:pt>
                <c:pt idx="415">
                  <c:v>1709.62149390722</c:v>
                </c:pt>
                <c:pt idx="416">
                  <c:v>1709.62216630147</c:v>
                </c:pt>
                <c:pt idx="417">
                  <c:v>1709.44723440423</c:v>
                </c:pt>
                <c:pt idx="418">
                  <c:v>1709.44059724211</c:v>
                </c:pt>
                <c:pt idx="419">
                  <c:v>1709.4934221405</c:v>
                </c:pt>
                <c:pt idx="420">
                  <c:v>1709.53206473373</c:v>
                </c:pt>
                <c:pt idx="421">
                  <c:v>1709.4247899936</c:v>
                </c:pt>
                <c:pt idx="422">
                  <c:v>1709.39351758014</c:v>
                </c:pt>
                <c:pt idx="423">
                  <c:v>1709.36894991589</c:v>
                </c:pt>
                <c:pt idx="424">
                  <c:v>1709.42578530315</c:v>
                </c:pt>
                <c:pt idx="425">
                  <c:v>1709.47759870428</c:v>
                </c:pt>
                <c:pt idx="426">
                  <c:v>1709.36475333129</c:v>
                </c:pt>
                <c:pt idx="427">
                  <c:v>1709.39116054354</c:v>
                </c:pt>
                <c:pt idx="428">
                  <c:v>1709.3943187078</c:v>
                </c:pt>
                <c:pt idx="429">
                  <c:v>1709.41901729249</c:v>
                </c:pt>
                <c:pt idx="430">
                  <c:v>1709.29739086755</c:v>
                </c:pt>
                <c:pt idx="431">
                  <c:v>1709.41571766801</c:v>
                </c:pt>
                <c:pt idx="432">
                  <c:v>1709.47482434284</c:v>
                </c:pt>
                <c:pt idx="433">
                  <c:v>1709.4588481141</c:v>
                </c:pt>
                <c:pt idx="434">
                  <c:v>1709.37795239079</c:v>
                </c:pt>
                <c:pt idx="435">
                  <c:v>1709.40374632453</c:v>
                </c:pt>
                <c:pt idx="436">
                  <c:v>1709.4879252153</c:v>
                </c:pt>
                <c:pt idx="437">
                  <c:v>1709.46822746055</c:v>
                </c:pt>
                <c:pt idx="438">
                  <c:v>1709.46550562265</c:v>
                </c:pt>
                <c:pt idx="439">
                  <c:v>1709.64867492397</c:v>
                </c:pt>
                <c:pt idx="440">
                  <c:v>1709.48320102364</c:v>
                </c:pt>
                <c:pt idx="441">
                  <c:v>1709.46793805422</c:v>
                </c:pt>
                <c:pt idx="442">
                  <c:v>1709.57015356149</c:v>
                </c:pt>
                <c:pt idx="443">
                  <c:v>1709.46218679991</c:v>
                </c:pt>
                <c:pt idx="444">
                  <c:v>1709.5126514263</c:v>
                </c:pt>
                <c:pt idx="445">
                  <c:v>1709.5164923374</c:v>
                </c:pt>
                <c:pt idx="446">
                  <c:v>1709.5323779436</c:v>
                </c:pt>
                <c:pt idx="447">
                  <c:v>1709.52022304713</c:v>
                </c:pt>
                <c:pt idx="448">
                  <c:v>1709.52790213275</c:v>
                </c:pt>
                <c:pt idx="449">
                  <c:v>1709.53463843467</c:v>
                </c:pt>
                <c:pt idx="450">
                  <c:v>1709.62639423876</c:v>
                </c:pt>
                <c:pt idx="451">
                  <c:v>1709.60778767523</c:v>
                </c:pt>
                <c:pt idx="452">
                  <c:v>1709.63495298434</c:v>
                </c:pt>
                <c:pt idx="453">
                  <c:v>1709.66650031069</c:v>
                </c:pt>
                <c:pt idx="454">
                  <c:v>1709.56620628382</c:v>
                </c:pt>
                <c:pt idx="455">
                  <c:v>1709.65847030606</c:v>
                </c:pt>
                <c:pt idx="456">
                  <c:v>1709.59023977459</c:v>
                </c:pt>
                <c:pt idx="457">
                  <c:v>1709.59641302229</c:v>
                </c:pt>
                <c:pt idx="458">
                  <c:v>1709.59052671743</c:v>
                </c:pt>
                <c:pt idx="459">
                  <c:v>1709.61029669328</c:v>
                </c:pt>
                <c:pt idx="460">
                  <c:v>1709.66935803652</c:v>
                </c:pt>
                <c:pt idx="461">
                  <c:v>1709.58855022571</c:v>
                </c:pt>
                <c:pt idx="462">
                  <c:v>1709.54896330007</c:v>
                </c:pt>
                <c:pt idx="463">
                  <c:v>1709.59899465062</c:v>
                </c:pt>
                <c:pt idx="464">
                  <c:v>1709.62576740508</c:v>
                </c:pt>
                <c:pt idx="465">
                  <c:v>1709.61446377917</c:v>
                </c:pt>
                <c:pt idx="466">
                  <c:v>1709.61229259528</c:v>
                </c:pt>
                <c:pt idx="467">
                  <c:v>1709.60004279285</c:v>
                </c:pt>
                <c:pt idx="468">
                  <c:v>1709.57845400512</c:v>
                </c:pt>
                <c:pt idx="469">
                  <c:v>1709.55148771052</c:v>
                </c:pt>
                <c:pt idx="470">
                  <c:v>1709.59606560339</c:v>
                </c:pt>
                <c:pt idx="471">
                  <c:v>1709.5592057324</c:v>
                </c:pt>
                <c:pt idx="472">
                  <c:v>1709.52193981376</c:v>
                </c:pt>
                <c:pt idx="473">
                  <c:v>1709.57880236651</c:v>
                </c:pt>
                <c:pt idx="474">
                  <c:v>1709.54036272185</c:v>
                </c:pt>
                <c:pt idx="475">
                  <c:v>1709.54074999657</c:v>
                </c:pt>
                <c:pt idx="476">
                  <c:v>1709.57629960227</c:v>
                </c:pt>
                <c:pt idx="477">
                  <c:v>1709.60874254433</c:v>
                </c:pt>
                <c:pt idx="478">
                  <c:v>1709.47156735946</c:v>
                </c:pt>
                <c:pt idx="479">
                  <c:v>1709.56086308878</c:v>
                </c:pt>
                <c:pt idx="480">
                  <c:v>1709.5569302996</c:v>
                </c:pt>
                <c:pt idx="481">
                  <c:v>1709.52844335072</c:v>
                </c:pt>
                <c:pt idx="482">
                  <c:v>1709.54585933643</c:v>
                </c:pt>
                <c:pt idx="483">
                  <c:v>1709.54167626339</c:v>
                </c:pt>
                <c:pt idx="484">
                  <c:v>1709.55064343954</c:v>
                </c:pt>
                <c:pt idx="485">
                  <c:v>1709.55848138572</c:v>
                </c:pt>
                <c:pt idx="486">
                  <c:v>1709.55304944254</c:v>
                </c:pt>
                <c:pt idx="487">
                  <c:v>1709.57700481957</c:v>
                </c:pt>
                <c:pt idx="488">
                  <c:v>1709.57264114471</c:v>
                </c:pt>
                <c:pt idx="489">
                  <c:v>1709.60828529581</c:v>
                </c:pt>
                <c:pt idx="490">
                  <c:v>1709.56922392734</c:v>
                </c:pt>
                <c:pt idx="491">
                  <c:v>1709.52855284472</c:v>
                </c:pt>
                <c:pt idx="492">
                  <c:v>1709.52173811236</c:v>
                </c:pt>
                <c:pt idx="493">
                  <c:v>1709.52649052831</c:v>
                </c:pt>
                <c:pt idx="494">
                  <c:v>1709.51757832836</c:v>
                </c:pt>
                <c:pt idx="495">
                  <c:v>1709.52796748246</c:v>
                </c:pt>
                <c:pt idx="496">
                  <c:v>1709.53923811033</c:v>
                </c:pt>
                <c:pt idx="497">
                  <c:v>1709.53554340278</c:v>
                </c:pt>
                <c:pt idx="498">
                  <c:v>1709.51572175904</c:v>
                </c:pt>
                <c:pt idx="499">
                  <c:v>1709.49096829846</c:v>
                </c:pt>
                <c:pt idx="500">
                  <c:v>1709.51251658227</c:v>
                </c:pt>
                <c:pt idx="501">
                  <c:v>1709.53263373536</c:v>
                </c:pt>
                <c:pt idx="502">
                  <c:v>1709.4885690998</c:v>
                </c:pt>
                <c:pt idx="503">
                  <c:v>1709.48182496106</c:v>
                </c:pt>
                <c:pt idx="504">
                  <c:v>1709.50370215279</c:v>
                </c:pt>
                <c:pt idx="505">
                  <c:v>1709.49028993749</c:v>
                </c:pt>
                <c:pt idx="506">
                  <c:v>1709.47383419818</c:v>
                </c:pt>
                <c:pt idx="507">
                  <c:v>1709.49380850531</c:v>
                </c:pt>
                <c:pt idx="508">
                  <c:v>1709.46764276553</c:v>
                </c:pt>
                <c:pt idx="509">
                  <c:v>1709.48259282487</c:v>
                </c:pt>
                <c:pt idx="510">
                  <c:v>1709.47977125964</c:v>
                </c:pt>
                <c:pt idx="511">
                  <c:v>1709.50970012015</c:v>
                </c:pt>
                <c:pt idx="512">
                  <c:v>1709.50740022711</c:v>
                </c:pt>
                <c:pt idx="513">
                  <c:v>1709.48203843908</c:v>
                </c:pt>
                <c:pt idx="514">
                  <c:v>1709.50333377309</c:v>
                </c:pt>
                <c:pt idx="515">
                  <c:v>1709.47939737398</c:v>
                </c:pt>
                <c:pt idx="516">
                  <c:v>1709.48023398377</c:v>
                </c:pt>
                <c:pt idx="517">
                  <c:v>1709.47548281075</c:v>
                </c:pt>
                <c:pt idx="518">
                  <c:v>1709.48174161315</c:v>
                </c:pt>
                <c:pt idx="519">
                  <c:v>1709.48830564381</c:v>
                </c:pt>
                <c:pt idx="520">
                  <c:v>1709.47761554382</c:v>
                </c:pt>
                <c:pt idx="521">
                  <c:v>1709.48803745437</c:v>
                </c:pt>
                <c:pt idx="522">
                  <c:v>1709.48387055401</c:v>
                </c:pt>
                <c:pt idx="523">
                  <c:v>1709.50385070444</c:v>
                </c:pt>
                <c:pt idx="524">
                  <c:v>1709.50923457745</c:v>
                </c:pt>
                <c:pt idx="525">
                  <c:v>1709.50524201537</c:v>
                </c:pt>
                <c:pt idx="526">
                  <c:v>1709.50722233779</c:v>
                </c:pt>
                <c:pt idx="527">
                  <c:v>1709.50795181927</c:v>
                </c:pt>
                <c:pt idx="528">
                  <c:v>1709.50338973455</c:v>
                </c:pt>
                <c:pt idx="529">
                  <c:v>1709.5106245599</c:v>
                </c:pt>
                <c:pt idx="530">
                  <c:v>1709.50250960527</c:v>
                </c:pt>
                <c:pt idx="531">
                  <c:v>1709.4998111776</c:v>
                </c:pt>
                <c:pt idx="532">
                  <c:v>1709.50423325079</c:v>
                </c:pt>
                <c:pt idx="533">
                  <c:v>1709.49285472962</c:v>
                </c:pt>
                <c:pt idx="534">
                  <c:v>1709.50089541382</c:v>
                </c:pt>
                <c:pt idx="535">
                  <c:v>1709.5102176985</c:v>
                </c:pt>
                <c:pt idx="536">
                  <c:v>1709.52571368509</c:v>
                </c:pt>
                <c:pt idx="537">
                  <c:v>1709.52732647954</c:v>
                </c:pt>
                <c:pt idx="538">
                  <c:v>1709.53042486539</c:v>
                </c:pt>
                <c:pt idx="539">
                  <c:v>1709.52880273783</c:v>
                </c:pt>
                <c:pt idx="540">
                  <c:v>1709.51972982823</c:v>
                </c:pt>
                <c:pt idx="541">
                  <c:v>1709.5182556096</c:v>
                </c:pt>
                <c:pt idx="542">
                  <c:v>1709.49488108077</c:v>
                </c:pt>
                <c:pt idx="543">
                  <c:v>1709.49449011623</c:v>
                </c:pt>
                <c:pt idx="544">
                  <c:v>1709.50685309845</c:v>
                </c:pt>
                <c:pt idx="545">
                  <c:v>1709.4989494955</c:v>
                </c:pt>
                <c:pt idx="546">
                  <c:v>1709.49495746035</c:v>
                </c:pt>
                <c:pt idx="547">
                  <c:v>1709.49707994662</c:v>
                </c:pt>
                <c:pt idx="548">
                  <c:v>1709.49004895883</c:v>
                </c:pt>
                <c:pt idx="549">
                  <c:v>1709.48810459304</c:v>
                </c:pt>
                <c:pt idx="550">
                  <c:v>1709.47660517752</c:v>
                </c:pt>
                <c:pt idx="551">
                  <c:v>1709.49762161038</c:v>
                </c:pt>
                <c:pt idx="552">
                  <c:v>1709.49722523188</c:v>
                </c:pt>
                <c:pt idx="553">
                  <c:v>1709.49335085052</c:v>
                </c:pt>
                <c:pt idx="554">
                  <c:v>1709.50371811522</c:v>
                </c:pt>
                <c:pt idx="555">
                  <c:v>1709.50415369248</c:v>
                </c:pt>
                <c:pt idx="556">
                  <c:v>1709.49188506322</c:v>
                </c:pt>
                <c:pt idx="557">
                  <c:v>1709.49529396709</c:v>
                </c:pt>
                <c:pt idx="558">
                  <c:v>1709.48630924989</c:v>
                </c:pt>
                <c:pt idx="559">
                  <c:v>1709.49471069051</c:v>
                </c:pt>
                <c:pt idx="560">
                  <c:v>1709.48857224321</c:v>
                </c:pt>
                <c:pt idx="561">
                  <c:v>1709.48436312179</c:v>
                </c:pt>
                <c:pt idx="562">
                  <c:v>1709.48994789646</c:v>
                </c:pt>
                <c:pt idx="563">
                  <c:v>1709.49120332086</c:v>
                </c:pt>
                <c:pt idx="564">
                  <c:v>1709.49165642249</c:v>
                </c:pt>
                <c:pt idx="565">
                  <c:v>1709.47547472829</c:v>
                </c:pt>
                <c:pt idx="566">
                  <c:v>1709.48912058736</c:v>
                </c:pt>
                <c:pt idx="567">
                  <c:v>1709.48999489922</c:v>
                </c:pt>
                <c:pt idx="568">
                  <c:v>1709.49554998102</c:v>
                </c:pt>
                <c:pt idx="569">
                  <c:v>1709.48824487603</c:v>
                </c:pt>
                <c:pt idx="570">
                  <c:v>1709.49211258265</c:v>
                </c:pt>
                <c:pt idx="571">
                  <c:v>1709.49261808759</c:v>
                </c:pt>
                <c:pt idx="572">
                  <c:v>1709.49197657933</c:v>
                </c:pt>
                <c:pt idx="573">
                  <c:v>1709.49094717013</c:v>
                </c:pt>
                <c:pt idx="574">
                  <c:v>1709.48851698245</c:v>
                </c:pt>
                <c:pt idx="575">
                  <c:v>1709.50316681631</c:v>
                </c:pt>
                <c:pt idx="576">
                  <c:v>1709.50144086582</c:v>
                </c:pt>
                <c:pt idx="577">
                  <c:v>1709.50752078986</c:v>
                </c:pt>
                <c:pt idx="578">
                  <c:v>1709.51132881749</c:v>
                </c:pt>
                <c:pt idx="579">
                  <c:v>1709.50648322248</c:v>
                </c:pt>
                <c:pt idx="580">
                  <c:v>1709.5095509736</c:v>
                </c:pt>
                <c:pt idx="581">
                  <c:v>1709.50765598749</c:v>
                </c:pt>
                <c:pt idx="582">
                  <c:v>1709.50636554612</c:v>
                </c:pt>
                <c:pt idx="583">
                  <c:v>1709.51176850756</c:v>
                </c:pt>
                <c:pt idx="584">
                  <c:v>1709.49627348863</c:v>
                </c:pt>
                <c:pt idx="585">
                  <c:v>1709.4929544877</c:v>
                </c:pt>
                <c:pt idx="586">
                  <c:v>1709.4917978559</c:v>
                </c:pt>
                <c:pt idx="587">
                  <c:v>1709.48972698108</c:v>
                </c:pt>
                <c:pt idx="588">
                  <c:v>1709.49002046156</c:v>
                </c:pt>
                <c:pt idx="589">
                  <c:v>1709.49919245585</c:v>
                </c:pt>
                <c:pt idx="590">
                  <c:v>1709.49899745701</c:v>
                </c:pt>
                <c:pt idx="591">
                  <c:v>1709.50030023612</c:v>
                </c:pt>
                <c:pt idx="592">
                  <c:v>1709.50128838314</c:v>
                </c:pt>
                <c:pt idx="593">
                  <c:v>1709.50274296776</c:v>
                </c:pt>
                <c:pt idx="594">
                  <c:v>1709.50719274445</c:v>
                </c:pt>
                <c:pt idx="595">
                  <c:v>1709.49503588343</c:v>
                </c:pt>
                <c:pt idx="596">
                  <c:v>1709.49227135897</c:v>
                </c:pt>
                <c:pt idx="597">
                  <c:v>1709.49140611853</c:v>
                </c:pt>
                <c:pt idx="598">
                  <c:v>1709.495824573</c:v>
                </c:pt>
                <c:pt idx="599">
                  <c:v>1709.4885626241</c:v>
                </c:pt>
                <c:pt idx="600">
                  <c:v>1709.49626720393</c:v>
                </c:pt>
                <c:pt idx="601">
                  <c:v>1709.48863498735</c:v>
                </c:pt>
                <c:pt idx="602">
                  <c:v>1709.49499328052</c:v>
                </c:pt>
                <c:pt idx="603">
                  <c:v>1709.4915472953</c:v>
                </c:pt>
                <c:pt idx="604">
                  <c:v>1709.48908853861</c:v>
                </c:pt>
                <c:pt idx="605">
                  <c:v>1709.48668126782</c:v>
                </c:pt>
                <c:pt idx="606">
                  <c:v>1709.485079517</c:v>
                </c:pt>
                <c:pt idx="607">
                  <c:v>1709.48674775819</c:v>
                </c:pt>
                <c:pt idx="608">
                  <c:v>1709.47877785794</c:v>
                </c:pt>
                <c:pt idx="609">
                  <c:v>1709.48427027257</c:v>
                </c:pt>
                <c:pt idx="610">
                  <c:v>1709.48462380428</c:v>
                </c:pt>
                <c:pt idx="611">
                  <c:v>1709.48873750891</c:v>
                </c:pt>
                <c:pt idx="612">
                  <c:v>1709.48832922717</c:v>
                </c:pt>
                <c:pt idx="613">
                  <c:v>1709.49051461803</c:v>
                </c:pt>
                <c:pt idx="614">
                  <c:v>1709.49116400648</c:v>
                </c:pt>
                <c:pt idx="615">
                  <c:v>1709.49207014467</c:v>
                </c:pt>
                <c:pt idx="616">
                  <c:v>1709.48799874957</c:v>
                </c:pt>
                <c:pt idx="617">
                  <c:v>1709.49075184465</c:v>
                </c:pt>
                <c:pt idx="618">
                  <c:v>1709.49416603273</c:v>
                </c:pt>
                <c:pt idx="619">
                  <c:v>1709.49481885476</c:v>
                </c:pt>
                <c:pt idx="620">
                  <c:v>1709.4906837407</c:v>
                </c:pt>
                <c:pt idx="621">
                  <c:v>1709.48941187422</c:v>
                </c:pt>
                <c:pt idx="622">
                  <c:v>1709.49286171119</c:v>
                </c:pt>
                <c:pt idx="623">
                  <c:v>1709.49275640189</c:v>
                </c:pt>
                <c:pt idx="624">
                  <c:v>1709.49089514256</c:v>
                </c:pt>
                <c:pt idx="625">
                  <c:v>1709.49415125724</c:v>
                </c:pt>
                <c:pt idx="626">
                  <c:v>1709.49166234888</c:v>
                </c:pt>
                <c:pt idx="627">
                  <c:v>1709.48930428556</c:v>
                </c:pt>
                <c:pt idx="628">
                  <c:v>1709.49001430635</c:v>
                </c:pt>
                <c:pt idx="629">
                  <c:v>1709.48353103782</c:v>
                </c:pt>
                <c:pt idx="630">
                  <c:v>1709.48442591291</c:v>
                </c:pt>
                <c:pt idx="631">
                  <c:v>1709.48286632517</c:v>
                </c:pt>
                <c:pt idx="632">
                  <c:v>1709.48076807216</c:v>
                </c:pt>
                <c:pt idx="633">
                  <c:v>1709.48386357016</c:v>
                </c:pt>
                <c:pt idx="634">
                  <c:v>1709.48440292832</c:v>
                </c:pt>
                <c:pt idx="635">
                  <c:v>1709.48386153194</c:v>
                </c:pt>
                <c:pt idx="636">
                  <c:v>1709.48292109396</c:v>
                </c:pt>
                <c:pt idx="637">
                  <c:v>1709.47893496226</c:v>
                </c:pt>
                <c:pt idx="638">
                  <c:v>1709.48067873126</c:v>
                </c:pt>
                <c:pt idx="639">
                  <c:v>1709.48276912114</c:v>
                </c:pt>
                <c:pt idx="640">
                  <c:v>1709.47913775599</c:v>
                </c:pt>
                <c:pt idx="641">
                  <c:v>1709.47357350358</c:v>
                </c:pt>
                <c:pt idx="642">
                  <c:v>1709.47375273728</c:v>
                </c:pt>
                <c:pt idx="643">
                  <c:v>1709.47297605154</c:v>
                </c:pt>
                <c:pt idx="644">
                  <c:v>1709.47372733947</c:v>
                </c:pt>
                <c:pt idx="645">
                  <c:v>1709.47436402193</c:v>
                </c:pt>
                <c:pt idx="646">
                  <c:v>1709.47374665521</c:v>
                </c:pt>
                <c:pt idx="647">
                  <c:v>1709.47487844114</c:v>
                </c:pt>
                <c:pt idx="648">
                  <c:v>1709.47306302194</c:v>
                </c:pt>
                <c:pt idx="649">
                  <c:v>1709.47404203581</c:v>
                </c:pt>
                <c:pt idx="650">
                  <c:v>1709.47561824282</c:v>
                </c:pt>
                <c:pt idx="651">
                  <c:v>1709.4777556555</c:v>
                </c:pt>
                <c:pt idx="652">
                  <c:v>1709.47390511666</c:v>
                </c:pt>
                <c:pt idx="653">
                  <c:v>1709.47276167314</c:v>
                </c:pt>
                <c:pt idx="654">
                  <c:v>1709.47163884814</c:v>
                </c:pt>
                <c:pt idx="655">
                  <c:v>1709.47099599298</c:v>
                </c:pt>
                <c:pt idx="656">
                  <c:v>1709.47461162614</c:v>
                </c:pt>
                <c:pt idx="657">
                  <c:v>1709.4799542457</c:v>
                </c:pt>
                <c:pt idx="658">
                  <c:v>1709.47672584955</c:v>
                </c:pt>
                <c:pt idx="659">
                  <c:v>1709.47412455194</c:v>
                </c:pt>
                <c:pt idx="660">
                  <c:v>1709.47480065195</c:v>
                </c:pt>
                <c:pt idx="661">
                  <c:v>1709.47395236063</c:v>
                </c:pt>
                <c:pt idx="662">
                  <c:v>1709.47536906906</c:v>
                </c:pt>
                <c:pt idx="663">
                  <c:v>1709.47403308979</c:v>
                </c:pt>
                <c:pt idx="664">
                  <c:v>1709.47644711063</c:v>
                </c:pt>
                <c:pt idx="665">
                  <c:v>1709.47652011369</c:v>
                </c:pt>
                <c:pt idx="666">
                  <c:v>1709.47662897378</c:v>
                </c:pt>
                <c:pt idx="667">
                  <c:v>1709.47641602799</c:v>
                </c:pt>
                <c:pt idx="668">
                  <c:v>1709.47700555557</c:v>
                </c:pt>
                <c:pt idx="669">
                  <c:v>1709.47786386768</c:v>
                </c:pt>
                <c:pt idx="670">
                  <c:v>1709.47891791406</c:v>
                </c:pt>
                <c:pt idx="671">
                  <c:v>1709.47921416009</c:v>
                </c:pt>
                <c:pt idx="672">
                  <c:v>1709.48065256173</c:v>
                </c:pt>
                <c:pt idx="673">
                  <c:v>1709.48011139257</c:v>
                </c:pt>
                <c:pt idx="674">
                  <c:v>1709.48176460864</c:v>
                </c:pt>
                <c:pt idx="675">
                  <c:v>1709.48160980004</c:v>
                </c:pt>
                <c:pt idx="676">
                  <c:v>1709.48383054299</c:v>
                </c:pt>
                <c:pt idx="677">
                  <c:v>1709.4825856544</c:v>
                </c:pt>
                <c:pt idx="678">
                  <c:v>1709.48367468678</c:v>
                </c:pt>
                <c:pt idx="679">
                  <c:v>1709.48389002495</c:v>
                </c:pt>
                <c:pt idx="680">
                  <c:v>1709.48325609369</c:v>
                </c:pt>
                <c:pt idx="681">
                  <c:v>1709.48478654439</c:v>
                </c:pt>
                <c:pt idx="682">
                  <c:v>1709.48293624117</c:v>
                </c:pt>
                <c:pt idx="683">
                  <c:v>1709.48437365168</c:v>
                </c:pt>
                <c:pt idx="684">
                  <c:v>1709.4842036298</c:v>
                </c:pt>
                <c:pt idx="685">
                  <c:v>1709.48389756442</c:v>
                </c:pt>
                <c:pt idx="686">
                  <c:v>1709.48383521771</c:v>
                </c:pt>
                <c:pt idx="687">
                  <c:v>1709.48331304721</c:v>
                </c:pt>
                <c:pt idx="688">
                  <c:v>1709.48520072583</c:v>
                </c:pt>
                <c:pt idx="689">
                  <c:v>1709.4826649086</c:v>
                </c:pt>
                <c:pt idx="690">
                  <c:v>1709.48114974482</c:v>
                </c:pt>
                <c:pt idx="691">
                  <c:v>1709.48213848994</c:v>
                </c:pt>
                <c:pt idx="692">
                  <c:v>1709.48227945552</c:v>
                </c:pt>
                <c:pt idx="693">
                  <c:v>1709.48273130771</c:v>
                </c:pt>
                <c:pt idx="694">
                  <c:v>1709.4821507222</c:v>
                </c:pt>
                <c:pt idx="695">
                  <c:v>1709.4807616068</c:v>
                </c:pt>
                <c:pt idx="696">
                  <c:v>1709.48095772487</c:v>
                </c:pt>
                <c:pt idx="697">
                  <c:v>1709.48033323827</c:v>
                </c:pt>
                <c:pt idx="698">
                  <c:v>1709.48035977199</c:v>
                </c:pt>
                <c:pt idx="699">
                  <c:v>1709.48124005029</c:v>
                </c:pt>
                <c:pt idx="700">
                  <c:v>1709.48055099844</c:v>
                </c:pt>
                <c:pt idx="701">
                  <c:v>1709.48075107392</c:v>
                </c:pt>
                <c:pt idx="702">
                  <c:v>1709.48111202837</c:v>
                </c:pt>
                <c:pt idx="703">
                  <c:v>1709.47973965955</c:v>
                </c:pt>
                <c:pt idx="704">
                  <c:v>1709.47922998466</c:v>
                </c:pt>
                <c:pt idx="705">
                  <c:v>1709.47983047674</c:v>
                </c:pt>
                <c:pt idx="706">
                  <c:v>1709.47978605524</c:v>
                </c:pt>
                <c:pt idx="707">
                  <c:v>1709.48054090761</c:v>
                </c:pt>
                <c:pt idx="708">
                  <c:v>1709.47917461001</c:v>
                </c:pt>
                <c:pt idx="709">
                  <c:v>1709.47885613833</c:v>
                </c:pt>
                <c:pt idx="710">
                  <c:v>1709.47863490977</c:v>
                </c:pt>
                <c:pt idx="711">
                  <c:v>1709.47888080263</c:v>
                </c:pt>
                <c:pt idx="712">
                  <c:v>1709.47847640237</c:v>
                </c:pt>
                <c:pt idx="713">
                  <c:v>1709.47845949056</c:v>
                </c:pt>
                <c:pt idx="714">
                  <c:v>1709.47962231327</c:v>
                </c:pt>
                <c:pt idx="715">
                  <c:v>1709.47944026431</c:v>
                </c:pt>
                <c:pt idx="716">
                  <c:v>1709.47950275869</c:v>
                </c:pt>
                <c:pt idx="717">
                  <c:v>1709.47965541349</c:v>
                </c:pt>
                <c:pt idx="718">
                  <c:v>1709.47928748345</c:v>
                </c:pt>
                <c:pt idx="719">
                  <c:v>1709.4793946669</c:v>
                </c:pt>
                <c:pt idx="720">
                  <c:v>1709.47891394701</c:v>
                </c:pt>
                <c:pt idx="721">
                  <c:v>1709.47933579381</c:v>
                </c:pt>
                <c:pt idx="722">
                  <c:v>1709.47984201435</c:v>
                </c:pt>
                <c:pt idx="723">
                  <c:v>1709.48012809444</c:v>
                </c:pt>
                <c:pt idx="724">
                  <c:v>1709.48017991369</c:v>
                </c:pt>
                <c:pt idx="725">
                  <c:v>1709.4803148</c:v>
                </c:pt>
                <c:pt idx="726">
                  <c:v>1709.48097665165</c:v>
                </c:pt>
                <c:pt idx="727">
                  <c:v>1709.4799087769</c:v>
                </c:pt>
                <c:pt idx="728">
                  <c:v>1709.48012933443</c:v>
                </c:pt>
                <c:pt idx="729">
                  <c:v>1709.47952993392</c:v>
                </c:pt>
                <c:pt idx="730">
                  <c:v>1709.47980287013</c:v>
                </c:pt>
                <c:pt idx="731">
                  <c:v>1709.48053265655</c:v>
                </c:pt>
                <c:pt idx="732">
                  <c:v>1709.47950571818</c:v>
                </c:pt>
                <c:pt idx="733">
                  <c:v>1709.47962541003</c:v>
                </c:pt>
                <c:pt idx="734">
                  <c:v>1709.47928478351</c:v>
                </c:pt>
                <c:pt idx="735">
                  <c:v>1709.47928451076</c:v>
                </c:pt>
                <c:pt idx="736">
                  <c:v>1709.48008974914</c:v>
                </c:pt>
                <c:pt idx="737">
                  <c:v>1709.4792014282</c:v>
                </c:pt>
                <c:pt idx="738">
                  <c:v>1709.47921688133</c:v>
                </c:pt>
                <c:pt idx="739">
                  <c:v>1709.4793079782</c:v>
                </c:pt>
                <c:pt idx="740">
                  <c:v>1709.47923615648</c:v>
                </c:pt>
                <c:pt idx="741">
                  <c:v>1709.47922429885</c:v>
                </c:pt>
                <c:pt idx="742">
                  <c:v>1709.47981213166</c:v>
                </c:pt>
                <c:pt idx="743">
                  <c:v>1709.47906499671</c:v>
                </c:pt>
                <c:pt idx="744">
                  <c:v>1709.4789608773</c:v>
                </c:pt>
                <c:pt idx="745">
                  <c:v>1709.47912783076</c:v>
                </c:pt>
                <c:pt idx="746">
                  <c:v>1709.47893209946</c:v>
                </c:pt>
                <c:pt idx="747">
                  <c:v>1709.47887068705</c:v>
                </c:pt>
                <c:pt idx="748">
                  <c:v>1709.47879009924</c:v>
                </c:pt>
                <c:pt idx="749">
                  <c:v>1709.47888153505</c:v>
                </c:pt>
                <c:pt idx="750">
                  <c:v>1709.47839649858</c:v>
                </c:pt>
                <c:pt idx="751">
                  <c:v>1709.47899604152</c:v>
                </c:pt>
                <c:pt idx="752">
                  <c:v>1709.47879799446</c:v>
                </c:pt>
                <c:pt idx="753">
                  <c:v>1709.47854149225</c:v>
                </c:pt>
                <c:pt idx="754">
                  <c:v>1709.47830413903</c:v>
                </c:pt>
                <c:pt idx="755">
                  <c:v>1709.47844386213</c:v>
                </c:pt>
                <c:pt idx="756">
                  <c:v>1709.4791588315</c:v>
                </c:pt>
                <c:pt idx="757">
                  <c:v>1709.47832073864</c:v>
                </c:pt>
                <c:pt idx="758">
                  <c:v>1709.47819783803</c:v>
                </c:pt>
                <c:pt idx="759">
                  <c:v>1709.47824641691</c:v>
                </c:pt>
                <c:pt idx="760">
                  <c:v>1709.47817060643</c:v>
                </c:pt>
                <c:pt idx="761">
                  <c:v>1709.47849673148</c:v>
                </c:pt>
                <c:pt idx="762">
                  <c:v>1709.47794798146</c:v>
                </c:pt>
                <c:pt idx="763">
                  <c:v>1709.47819713034</c:v>
                </c:pt>
                <c:pt idx="764">
                  <c:v>1709.47869120981</c:v>
                </c:pt>
                <c:pt idx="765">
                  <c:v>1709.47826491453</c:v>
                </c:pt>
                <c:pt idx="766">
                  <c:v>1709.47820917937</c:v>
                </c:pt>
                <c:pt idx="767">
                  <c:v>1709.47848569635</c:v>
                </c:pt>
                <c:pt idx="768">
                  <c:v>1709.4784430123</c:v>
                </c:pt>
                <c:pt idx="769">
                  <c:v>1709.47841435674</c:v>
                </c:pt>
                <c:pt idx="770">
                  <c:v>1709.47816612561</c:v>
                </c:pt>
                <c:pt idx="771">
                  <c:v>1709.4782207017</c:v>
                </c:pt>
                <c:pt idx="772">
                  <c:v>1709.47796863333</c:v>
                </c:pt>
                <c:pt idx="773">
                  <c:v>1709.47817774239</c:v>
                </c:pt>
                <c:pt idx="774">
                  <c:v>1709.47818179475</c:v>
                </c:pt>
                <c:pt idx="775">
                  <c:v>1709.47815619037</c:v>
                </c:pt>
                <c:pt idx="776">
                  <c:v>1709.4779904554</c:v>
                </c:pt>
                <c:pt idx="777">
                  <c:v>1709.47786673209</c:v>
                </c:pt>
                <c:pt idx="778">
                  <c:v>1709.47841946139</c:v>
                </c:pt>
                <c:pt idx="779">
                  <c:v>1709.47833302791</c:v>
                </c:pt>
                <c:pt idx="780">
                  <c:v>1709.47856163152</c:v>
                </c:pt>
                <c:pt idx="781">
                  <c:v>1709.47854199216</c:v>
                </c:pt>
                <c:pt idx="782">
                  <c:v>1709.47863355665</c:v>
                </c:pt>
                <c:pt idx="783">
                  <c:v>1709.4786657027</c:v>
                </c:pt>
                <c:pt idx="784">
                  <c:v>1709.47867619356</c:v>
                </c:pt>
                <c:pt idx="785">
                  <c:v>1709.47854158067</c:v>
                </c:pt>
                <c:pt idx="786">
                  <c:v>1709.47879198498</c:v>
                </c:pt>
                <c:pt idx="787">
                  <c:v>1709.47860359166</c:v>
                </c:pt>
                <c:pt idx="788">
                  <c:v>1709.47886094111</c:v>
                </c:pt>
                <c:pt idx="789">
                  <c:v>1709.47868886244</c:v>
                </c:pt>
                <c:pt idx="790">
                  <c:v>1709.47850956658</c:v>
                </c:pt>
                <c:pt idx="791">
                  <c:v>1709.47855727773</c:v>
                </c:pt>
                <c:pt idx="792">
                  <c:v>1709.47845308953</c:v>
                </c:pt>
                <c:pt idx="793">
                  <c:v>1709.47843075438</c:v>
                </c:pt>
                <c:pt idx="794">
                  <c:v>1709.4784257174</c:v>
                </c:pt>
                <c:pt idx="795">
                  <c:v>1709.47853033295</c:v>
                </c:pt>
                <c:pt idx="796">
                  <c:v>1709.47885942548</c:v>
                </c:pt>
                <c:pt idx="797">
                  <c:v>1709.47840672704</c:v>
                </c:pt>
                <c:pt idx="798">
                  <c:v>1709.47844898936</c:v>
                </c:pt>
                <c:pt idx="799">
                  <c:v>1709.47828105516</c:v>
                </c:pt>
                <c:pt idx="800">
                  <c:v>1709.47825324283</c:v>
                </c:pt>
                <c:pt idx="801">
                  <c:v>1709.47823015017</c:v>
                </c:pt>
                <c:pt idx="802">
                  <c:v>1709.47833719309</c:v>
                </c:pt>
                <c:pt idx="803">
                  <c:v>1709.4783517663</c:v>
                </c:pt>
                <c:pt idx="804">
                  <c:v>1709.47823232582</c:v>
                </c:pt>
                <c:pt idx="805">
                  <c:v>1709.47835457626</c:v>
                </c:pt>
                <c:pt idx="806">
                  <c:v>1709.47838490195</c:v>
                </c:pt>
                <c:pt idx="807">
                  <c:v>1709.47829383005</c:v>
                </c:pt>
                <c:pt idx="808">
                  <c:v>1709.47832556331</c:v>
                </c:pt>
                <c:pt idx="809">
                  <c:v>1709.4782839194</c:v>
                </c:pt>
                <c:pt idx="810">
                  <c:v>1709.47835938108</c:v>
                </c:pt>
                <c:pt idx="811">
                  <c:v>1709.47828571644</c:v>
                </c:pt>
                <c:pt idx="812">
                  <c:v>1709.47848059394</c:v>
                </c:pt>
                <c:pt idx="813">
                  <c:v>1709.47847856511</c:v>
                </c:pt>
                <c:pt idx="814">
                  <c:v>1709.47848886645</c:v>
                </c:pt>
                <c:pt idx="815">
                  <c:v>1709.47849032307</c:v>
                </c:pt>
                <c:pt idx="816">
                  <c:v>1709.47856021071</c:v>
                </c:pt>
                <c:pt idx="817">
                  <c:v>1709.47857466851</c:v>
                </c:pt>
                <c:pt idx="818">
                  <c:v>1709.47850577328</c:v>
                </c:pt>
                <c:pt idx="819">
                  <c:v>1709.47851371328</c:v>
                </c:pt>
                <c:pt idx="820">
                  <c:v>1709.4785815668</c:v>
                </c:pt>
                <c:pt idx="821">
                  <c:v>1709.47857777995</c:v>
                </c:pt>
                <c:pt idx="822">
                  <c:v>1709.47869633727</c:v>
                </c:pt>
                <c:pt idx="823">
                  <c:v>1709.478665517</c:v>
                </c:pt>
                <c:pt idx="824">
                  <c:v>1709.47861959956</c:v>
                </c:pt>
                <c:pt idx="825">
                  <c:v>1709.47864550737</c:v>
                </c:pt>
                <c:pt idx="826">
                  <c:v>1709.47873121873</c:v>
                </c:pt>
                <c:pt idx="827">
                  <c:v>1709.47877417463</c:v>
                </c:pt>
                <c:pt idx="828">
                  <c:v>1709.47872286948</c:v>
                </c:pt>
                <c:pt idx="829">
                  <c:v>1709.47875827926</c:v>
                </c:pt>
                <c:pt idx="830">
                  <c:v>1709.47883521574</c:v>
                </c:pt>
                <c:pt idx="831">
                  <c:v>1709.47867324822</c:v>
                </c:pt>
                <c:pt idx="832">
                  <c:v>1709.47857980345</c:v>
                </c:pt>
                <c:pt idx="833">
                  <c:v>1709.47857605203</c:v>
                </c:pt>
                <c:pt idx="834">
                  <c:v>1709.47862442215</c:v>
                </c:pt>
                <c:pt idx="835">
                  <c:v>1709.47853571197</c:v>
                </c:pt>
                <c:pt idx="836">
                  <c:v>1709.47855544331</c:v>
                </c:pt>
                <c:pt idx="837">
                  <c:v>1709.47858688835</c:v>
                </c:pt>
                <c:pt idx="838">
                  <c:v>1709.47853792877</c:v>
                </c:pt>
                <c:pt idx="839">
                  <c:v>1709.47851408602</c:v>
                </c:pt>
                <c:pt idx="840">
                  <c:v>1709.4785872804</c:v>
                </c:pt>
                <c:pt idx="841">
                  <c:v>1709.47862724437</c:v>
                </c:pt>
                <c:pt idx="842">
                  <c:v>1709.47851392148</c:v>
                </c:pt>
                <c:pt idx="843">
                  <c:v>1709.47847564883</c:v>
                </c:pt>
                <c:pt idx="844">
                  <c:v>1709.47862786618</c:v>
                </c:pt>
                <c:pt idx="845">
                  <c:v>1709.47861573231</c:v>
                </c:pt>
                <c:pt idx="846">
                  <c:v>1709.47856905872</c:v>
                </c:pt>
                <c:pt idx="847">
                  <c:v>1709.47857431632</c:v>
                </c:pt>
                <c:pt idx="848">
                  <c:v>1709.47861987137</c:v>
                </c:pt>
                <c:pt idx="849">
                  <c:v>1709.47859062454</c:v>
                </c:pt>
                <c:pt idx="850">
                  <c:v>1709.47866782464</c:v>
                </c:pt>
                <c:pt idx="851">
                  <c:v>1709.47863044397</c:v>
                </c:pt>
                <c:pt idx="852">
                  <c:v>1709.47864027045</c:v>
                </c:pt>
                <c:pt idx="853">
                  <c:v>1709.47865646726</c:v>
                </c:pt>
                <c:pt idx="854">
                  <c:v>1709.47862919279</c:v>
                </c:pt>
                <c:pt idx="855">
                  <c:v>1709.47862437782</c:v>
                </c:pt>
                <c:pt idx="856">
                  <c:v>1709.47862812421</c:v>
                </c:pt>
                <c:pt idx="857">
                  <c:v>1709.47858486294</c:v>
                </c:pt>
                <c:pt idx="858">
                  <c:v>1709.47854606561</c:v>
                </c:pt>
                <c:pt idx="859">
                  <c:v>1709.47857401562</c:v>
                </c:pt>
                <c:pt idx="860">
                  <c:v>1709.4786130479</c:v>
                </c:pt>
                <c:pt idx="861">
                  <c:v>1709.47861037267</c:v>
                </c:pt>
                <c:pt idx="862">
                  <c:v>1709.47854910711</c:v>
                </c:pt>
                <c:pt idx="863">
                  <c:v>1709.47857374235</c:v>
                </c:pt>
                <c:pt idx="864">
                  <c:v>1709.47855106606</c:v>
                </c:pt>
                <c:pt idx="865">
                  <c:v>1709.47852519617</c:v>
                </c:pt>
                <c:pt idx="866">
                  <c:v>1709.47853717589</c:v>
                </c:pt>
                <c:pt idx="867">
                  <c:v>1709.47857688784</c:v>
                </c:pt>
                <c:pt idx="868">
                  <c:v>1709.47855836061</c:v>
                </c:pt>
                <c:pt idx="869">
                  <c:v>1709.47852251595</c:v>
                </c:pt>
                <c:pt idx="870">
                  <c:v>1709.47850205079</c:v>
                </c:pt>
                <c:pt idx="871">
                  <c:v>1709.4785307503</c:v>
                </c:pt>
                <c:pt idx="872">
                  <c:v>1709.47852532874</c:v>
                </c:pt>
                <c:pt idx="873">
                  <c:v>1709.47853175316</c:v>
                </c:pt>
                <c:pt idx="874">
                  <c:v>1709.47851346989</c:v>
                </c:pt>
                <c:pt idx="875">
                  <c:v>1709.47849424435</c:v>
                </c:pt>
                <c:pt idx="876">
                  <c:v>1709.47851410591</c:v>
                </c:pt>
                <c:pt idx="877">
                  <c:v>1709.47852615629</c:v>
                </c:pt>
                <c:pt idx="878">
                  <c:v>1709.47849460811</c:v>
                </c:pt>
                <c:pt idx="879">
                  <c:v>1709.47851858288</c:v>
                </c:pt>
                <c:pt idx="880">
                  <c:v>1709.47850214327</c:v>
                </c:pt>
                <c:pt idx="881">
                  <c:v>1709.47845588152</c:v>
                </c:pt>
                <c:pt idx="882">
                  <c:v>1709.47851590181</c:v>
                </c:pt>
                <c:pt idx="883">
                  <c:v>1709.47846126933</c:v>
                </c:pt>
                <c:pt idx="884">
                  <c:v>1709.47848559645</c:v>
                </c:pt>
                <c:pt idx="885">
                  <c:v>1709.47850861094</c:v>
                </c:pt>
                <c:pt idx="886">
                  <c:v>1709.47848105065</c:v>
                </c:pt>
                <c:pt idx="887">
                  <c:v>1709.47842976704</c:v>
                </c:pt>
                <c:pt idx="888">
                  <c:v>1709.47846905249</c:v>
                </c:pt>
                <c:pt idx="889">
                  <c:v>1709.47857218099</c:v>
                </c:pt>
                <c:pt idx="890">
                  <c:v>1709.47849067089</c:v>
                </c:pt>
                <c:pt idx="891">
                  <c:v>1709.47846206494</c:v>
                </c:pt>
                <c:pt idx="892">
                  <c:v>1709.4784609707</c:v>
                </c:pt>
                <c:pt idx="893">
                  <c:v>1709.47846296503</c:v>
                </c:pt>
                <c:pt idx="894">
                  <c:v>1709.47845322675</c:v>
                </c:pt>
                <c:pt idx="895">
                  <c:v>1709.47841616982</c:v>
                </c:pt>
                <c:pt idx="896">
                  <c:v>1709.47847328435</c:v>
                </c:pt>
                <c:pt idx="897">
                  <c:v>1709.47850665889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Trans!$A$2:$A$899</c:f>
              <c:numCache>
                <c:formatCode>General</c:formatCode>
                <c:ptCount val="8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</c:numCache>
            </c:numRef>
          </c:cat>
          <c:val>
            <c:numRef>
              <c:f>Trans!$E$2:$E$899</c:f>
              <c:numCache>
                <c:formatCode>General</c:formatCode>
                <c:ptCount val="898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2107.20725840855</c:v>
                </c:pt>
                <c:pt idx="21">
                  <c:v>1943.84970092768</c:v>
                </c:pt>
                <c:pt idx="22">
                  <c:v>1822.57605219769</c:v>
                </c:pt>
                <c:pt idx="23">
                  <c:v>1814.46249079847</c:v>
                </c:pt>
                <c:pt idx="24">
                  <c:v>1722.25023154037</c:v>
                </c:pt>
                <c:pt idx="25">
                  <c:v>1713.75812095738</c:v>
                </c:pt>
                <c:pt idx="26">
                  <c:v>1641.20053809307</c:v>
                </c:pt>
                <c:pt idx="27">
                  <c:v>1632.45671086391</c:v>
                </c:pt>
                <c:pt idx="28">
                  <c:v>1574.03704449324</c:v>
                </c:pt>
                <c:pt idx="29">
                  <c:v>1565.07166872064</c:v>
                </c:pt>
                <c:pt idx="30">
                  <c:v>1516.34419818325</c:v>
                </c:pt>
                <c:pt idx="31">
                  <c:v>1507.2806530448</c:v>
                </c:pt>
                <c:pt idx="32">
                  <c:v>1466.77795076357</c:v>
                </c:pt>
                <c:pt idx="33">
                  <c:v>1457.66817593215</c:v>
                </c:pt>
                <c:pt idx="34">
                  <c:v>1423.71501688893</c:v>
                </c:pt>
                <c:pt idx="35">
                  <c:v>1414.59888086045</c:v>
                </c:pt>
                <c:pt idx="36">
                  <c:v>1385.93677741523</c:v>
                </c:pt>
                <c:pt idx="37">
                  <c:v>1378.87294082886</c:v>
                </c:pt>
                <c:pt idx="38">
                  <c:v>1306.32293729991</c:v>
                </c:pt>
                <c:pt idx="39">
                  <c:v>1209.19817020117</c:v>
                </c:pt>
                <c:pt idx="40">
                  <c:v>1157.00759916827</c:v>
                </c:pt>
                <c:pt idx="41">
                  <c:v>1110.65745763141</c:v>
                </c:pt>
                <c:pt idx="42">
                  <c:v>1089.70257679717</c:v>
                </c:pt>
                <c:pt idx="43">
                  <c:v>1086.46479300468</c:v>
                </c:pt>
                <c:pt idx="44">
                  <c:v>1052.83355269631</c:v>
                </c:pt>
                <c:pt idx="45">
                  <c:v>1018.24821638604</c:v>
                </c:pt>
                <c:pt idx="46">
                  <c:v>999.623244223362</c:v>
                </c:pt>
                <c:pt idx="47">
                  <c:v>1005.10512522735</c:v>
                </c:pt>
                <c:pt idx="48">
                  <c:v>970.583460503963</c:v>
                </c:pt>
                <c:pt idx="49">
                  <c:v>953.31825518413</c:v>
                </c:pt>
                <c:pt idx="50">
                  <c:v>958.359011321992</c:v>
                </c:pt>
                <c:pt idx="51">
                  <c:v>929.276647559249</c:v>
                </c:pt>
                <c:pt idx="52">
                  <c:v>948.741097876957</c:v>
                </c:pt>
                <c:pt idx="53">
                  <c:v>934.000430144417</c:v>
                </c:pt>
                <c:pt idx="54">
                  <c:v>910.478243304223</c:v>
                </c:pt>
                <c:pt idx="55">
                  <c:v>914.922813313912</c:v>
                </c:pt>
                <c:pt idx="56">
                  <c:v>895.076440666877</c:v>
                </c:pt>
                <c:pt idx="57">
                  <c:v>899.503704667349</c:v>
                </c:pt>
                <c:pt idx="58">
                  <c:v>849.06335710687</c:v>
                </c:pt>
                <c:pt idx="59">
                  <c:v>819.067965936268</c:v>
                </c:pt>
                <c:pt idx="60">
                  <c:v>789.066290905104</c:v>
                </c:pt>
                <c:pt idx="61">
                  <c:v>777.229204292146</c:v>
                </c:pt>
                <c:pt idx="62">
                  <c:v>776.600623440147</c:v>
                </c:pt>
                <c:pt idx="63">
                  <c:v>751.343963326422</c:v>
                </c:pt>
                <c:pt idx="64">
                  <c:v>726.120132649074</c:v>
                </c:pt>
                <c:pt idx="65">
                  <c:v>720.387358765742</c:v>
                </c:pt>
                <c:pt idx="66">
                  <c:v>720.902067228755</c:v>
                </c:pt>
                <c:pt idx="67">
                  <c:v>698.84167829129</c:v>
                </c:pt>
                <c:pt idx="68">
                  <c:v>691.858181672896</c:v>
                </c:pt>
                <c:pt idx="69">
                  <c:v>692.289345133809</c:v>
                </c:pt>
                <c:pt idx="70">
                  <c:v>674.303324749837</c:v>
                </c:pt>
                <c:pt idx="71">
                  <c:v>665.190948013288</c:v>
                </c:pt>
                <c:pt idx="72">
                  <c:v>665.540726120825</c:v>
                </c:pt>
                <c:pt idx="73">
                  <c:v>652.239511805381</c:v>
                </c:pt>
                <c:pt idx="74">
                  <c:v>649.082005218111</c:v>
                </c:pt>
                <c:pt idx="75">
                  <c:v>649.44834560967</c:v>
                </c:pt>
                <c:pt idx="76">
                  <c:v>638.349596218958</c:v>
                </c:pt>
                <c:pt idx="77">
                  <c:v>637.501200848528</c:v>
                </c:pt>
                <c:pt idx="78">
                  <c:v>613.680457364134</c:v>
                </c:pt>
                <c:pt idx="79">
                  <c:v>596.30044803832</c:v>
                </c:pt>
                <c:pt idx="80">
                  <c:v>587.157952949329</c:v>
                </c:pt>
                <c:pt idx="81">
                  <c:v>577.723726981259</c:v>
                </c:pt>
                <c:pt idx="82">
                  <c:v>564.600938254487</c:v>
                </c:pt>
                <c:pt idx="83">
                  <c:v>548.910120335744</c:v>
                </c:pt>
                <c:pt idx="84">
                  <c:v>541.189612885285</c:v>
                </c:pt>
                <c:pt idx="85">
                  <c:v>533.463323015899</c:v>
                </c:pt>
                <c:pt idx="86">
                  <c:v>534.088686905849</c:v>
                </c:pt>
                <c:pt idx="87">
                  <c:v>519.279874547605</c:v>
                </c:pt>
                <c:pt idx="88">
                  <c:v>513.948666232977</c:v>
                </c:pt>
                <c:pt idx="89">
                  <c:v>514.250840479757</c:v>
                </c:pt>
                <c:pt idx="90">
                  <c:v>502.206694878088</c:v>
                </c:pt>
                <c:pt idx="91">
                  <c:v>498.810213614417</c:v>
                </c:pt>
                <c:pt idx="92">
                  <c:v>499.280728829447</c:v>
                </c:pt>
                <c:pt idx="93">
                  <c:v>491.730404337507</c:v>
                </c:pt>
                <c:pt idx="94">
                  <c:v>482.097933184017</c:v>
                </c:pt>
                <c:pt idx="95">
                  <c:v>475.054256659479</c:v>
                </c:pt>
                <c:pt idx="96">
                  <c:v>472.127920325681</c:v>
                </c:pt>
                <c:pt idx="97">
                  <c:v>471.399467429432</c:v>
                </c:pt>
                <c:pt idx="98">
                  <c:v>458.450099573869</c:v>
                </c:pt>
                <c:pt idx="99">
                  <c:v>452.379776453398</c:v>
                </c:pt>
                <c:pt idx="100">
                  <c:v>447.139911578482</c:v>
                </c:pt>
                <c:pt idx="101">
                  <c:v>441.777196020547</c:v>
                </c:pt>
                <c:pt idx="102">
                  <c:v>432.808184111824</c:v>
                </c:pt>
                <c:pt idx="103">
                  <c:v>422.668589919843</c:v>
                </c:pt>
                <c:pt idx="104">
                  <c:v>416.583881483605</c:v>
                </c:pt>
                <c:pt idx="105">
                  <c:v>412.943223813071</c:v>
                </c:pt>
                <c:pt idx="106">
                  <c:v>408.997577395584</c:v>
                </c:pt>
                <c:pt idx="107">
                  <c:v>409.4143482987</c:v>
                </c:pt>
                <c:pt idx="108">
                  <c:v>401.051111536708</c:v>
                </c:pt>
                <c:pt idx="109">
                  <c:v>393.877676303607</c:v>
                </c:pt>
                <c:pt idx="110">
                  <c:v>389.808940503524</c:v>
                </c:pt>
                <c:pt idx="111">
                  <c:v>386.933649713793</c:v>
                </c:pt>
                <c:pt idx="112">
                  <c:v>386.96910077823</c:v>
                </c:pt>
                <c:pt idx="113">
                  <c:v>382.240752627957</c:v>
                </c:pt>
                <c:pt idx="114">
                  <c:v>375.868682889029</c:v>
                </c:pt>
                <c:pt idx="115">
                  <c:v>371.134545484058</c:v>
                </c:pt>
                <c:pt idx="116">
                  <c:v>368.403501203606</c:v>
                </c:pt>
                <c:pt idx="117">
                  <c:v>368.214130758542</c:v>
                </c:pt>
                <c:pt idx="118">
                  <c:v>360.597450232341</c:v>
                </c:pt>
                <c:pt idx="119">
                  <c:v>357.994697736235</c:v>
                </c:pt>
                <c:pt idx="120">
                  <c:v>354.086047636324</c:v>
                </c:pt>
                <c:pt idx="121">
                  <c:v>350.252436147154</c:v>
                </c:pt>
                <c:pt idx="122">
                  <c:v>345.110323437643</c:v>
                </c:pt>
                <c:pt idx="123">
                  <c:v>338.708231986633</c:v>
                </c:pt>
                <c:pt idx="124">
                  <c:v>334.624238412423</c:v>
                </c:pt>
                <c:pt idx="125">
                  <c:v>330.80424810619</c:v>
                </c:pt>
                <c:pt idx="126">
                  <c:v>328.935471779042</c:v>
                </c:pt>
                <c:pt idx="127">
                  <c:v>328.889689886652</c:v>
                </c:pt>
                <c:pt idx="128">
                  <c:v>323.583916111773</c:v>
                </c:pt>
                <c:pt idx="129">
                  <c:v>318.471635309704</c:v>
                </c:pt>
                <c:pt idx="130">
                  <c:v>315.70546754142</c:v>
                </c:pt>
                <c:pt idx="131">
                  <c:v>314.093457961399</c:v>
                </c:pt>
                <c:pt idx="132">
                  <c:v>314.358841010391</c:v>
                </c:pt>
                <c:pt idx="133">
                  <c:v>310.406760796399</c:v>
                </c:pt>
                <c:pt idx="134">
                  <c:v>305.847094201962</c:v>
                </c:pt>
                <c:pt idx="135">
                  <c:v>302.334003048946</c:v>
                </c:pt>
                <c:pt idx="136">
                  <c:v>301.13568046833</c:v>
                </c:pt>
                <c:pt idx="137">
                  <c:v>301.32882247627</c:v>
                </c:pt>
                <c:pt idx="138">
                  <c:v>296.492769433089</c:v>
                </c:pt>
                <c:pt idx="139">
                  <c:v>294.139298315825</c:v>
                </c:pt>
                <c:pt idx="140">
                  <c:v>291.792397227981</c:v>
                </c:pt>
                <c:pt idx="141">
                  <c:v>287.846925985345</c:v>
                </c:pt>
                <c:pt idx="142">
                  <c:v>283.293550273371</c:v>
                </c:pt>
                <c:pt idx="143">
                  <c:v>280.746520350711</c:v>
                </c:pt>
                <c:pt idx="144">
                  <c:v>278.888228483103</c:v>
                </c:pt>
                <c:pt idx="145">
                  <c:v>276.729552246644</c:v>
                </c:pt>
                <c:pt idx="146">
                  <c:v>274.539754685742</c:v>
                </c:pt>
                <c:pt idx="147">
                  <c:v>270.839331728541</c:v>
                </c:pt>
                <c:pt idx="148">
                  <c:v>267.376965243399</c:v>
                </c:pt>
                <c:pt idx="149">
                  <c:v>265.353225747805</c:v>
                </c:pt>
                <c:pt idx="150">
                  <c:v>263.633124552287</c:v>
                </c:pt>
                <c:pt idx="151">
                  <c:v>263.55641013977</c:v>
                </c:pt>
                <c:pt idx="152">
                  <c:v>261.147107808464</c:v>
                </c:pt>
                <c:pt idx="153">
                  <c:v>257.867844300415</c:v>
                </c:pt>
                <c:pt idx="154">
                  <c:v>255.413020208512</c:v>
                </c:pt>
                <c:pt idx="155">
                  <c:v>253.928212485271</c:v>
                </c:pt>
                <c:pt idx="156">
                  <c:v>254.097995367615</c:v>
                </c:pt>
                <c:pt idx="157">
                  <c:v>250.848761497118</c:v>
                </c:pt>
                <c:pt idx="158">
                  <c:v>248.93442259623</c:v>
                </c:pt>
                <c:pt idx="159">
                  <c:v>247.160314633812</c:v>
                </c:pt>
                <c:pt idx="160">
                  <c:v>244.93521278731</c:v>
                </c:pt>
                <c:pt idx="161">
                  <c:v>241.838902017059</c:v>
                </c:pt>
                <c:pt idx="162">
                  <c:v>239.573036897848</c:v>
                </c:pt>
                <c:pt idx="163">
                  <c:v>237.333149587629</c:v>
                </c:pt>
                <c:pt idx="164">
                  <c:v>236.364859041132</c:v>
                </c:pt>
                <c:pt idx="165">
                  <c:v>234.332424913431</c:v>
                </c:pt>
                <c:pt idx="166">
                  <c:v>231.966633713175</c:v>
                </c:pt>
                <c:pt idx="167">
                  <c:v>229.189167114465</c:v>
                </c:pt>
                <c:pt idx="168">
                  <c:v>227.616487313952</c:v>
                </c:pt>
                <c:pt idx="169">
                  <c:v>226.760000723753</c:v>
                </c:pt>
                <c:pt idx="170">
                  <c:v>226.924205061242</c:v>
                </c:pt>
                <c:pt idx="171">
                  <c:v>224.712641340017</c:v>
                </c:pt>
                <c:pt idx="172">
                  <c:v>222.381726464648</c:v>
                </c:pt>
                <c:pt idx="173">
                  <c:v>220.613636601915</c:v>
                </c:pt>
                <c:pt idx="174">
                  <c:v>220.165541006883</c:v>
                </c:pt>
                <c:pt idx="175">
                  <c:v>220.372652156065</c:v>
                </c:pt>
                <c:pt idx="176">
                  <c:v>217.898631608811</c:v>
                </c:pt>
                <c:pt idx="177">
                  <c:v>216.170950780292</c:v>
                </c:pt>
                <c:pt idx="178">
                  <c:v>215.01735129455</c:v>
                </c:pt>
                <c:pt idx="179">
                  <c:v>213.892387607321</c:v>
                </c:pt>
                <c:pt idx="180">
                  <c:v>211.82162252197</c:v>
                </c:pt>
                <c:pt idx="181">
                  <c:v>209.518301128076</c:v>
                </c:pt>
                <c:pt idx="182">
                  <c:v>208.567347732123</c:v>
                </c:pt>
                <c:pt idx="183">
                  <c:v>207.248941349204</c:v>
                </c:pt>
                <c:pt idx="184">
                  <c:v>206.135587633132</c:v>
                </c:pt>
                <c:pt idx="185">
                  <c:v>204.037377885907</c:v>
                </c:pt>
                <c:pt idx="186">
                  <c:v>202.125172720718</c:v>
                </c:pt>
                <c:pt idx="187">
                  <c:v>200.844405195183</c:v>
                </c:pt>
                <c:pt idx="188">
                  <c:v>199.745845062509</c:v>
                </c:pt>
                <c:pt idx="189">
                  <c:v>198.847986882831</c:v>
                </c:pt>
                <c:pt idx="190">
                  <c:v>198.932918942485</c:v>
                </c:pt>
                <c:pt idx="191">
                  <c:v>197.02192789132</c:v>
                </c:pt>
                <c:pt idx="192">
                  <c:v>195.601526592809</c:v>
                </c:pt>
                <c:pt idx="193">
                  <c:v>194.627242831949</c:v>
                </c:pt>
                <c:pt idx="194">
                  <c:v>194.821253629851</c:v>
                </c:pt>
                <c:pt idx="195">
                  <c:v>193.02660327384</c:v>
                </c:pt>
                <c:pt idx="196">
                  <c:v>192.074374551756</c:v>
                </c:pt>
                <c:pt idx="197">
                  <c:v>190.880512996027</c:v>
                </c:pt>
                <c:pt idx="198">
                  <c:v>189.827412387566</c:v>
                </c:pt>
                <c:pt idx="199">
                  <c:v>188.720286103069</c:v>
                </c:pt>
                <c:pt idx="200">
                  <c:v>186.93431540697</c:v>
                </c:pt>
                <c:pt idx="201">
                  <c:v>185.471578878246</c:v>
                </c:pt>
                <c:pt idx="202">
                  <c:v>185.079358841019</c:v>
                </c:pt>
                <c:pt idx="203">
                  <c:v>183.866690000743</c:v>
                </c:pt>
                <c:pt idx="204">
                  <c:v>182.663483098096</c:v>
                </c:pt>
                <c:pt idx="205">
                  <c:v>181.01331408157</c:v>
                </c:pt>
                <c:pt idx="206">
                  <c:v>180.099351424358</c:v>
                </c:pt>
                <c:pt idx="207">
                  <c:v>179.722311172075</c:v>
                </c:pt>
                <c:pt idx="208">
                  <c:v>179.862023870001</c:v>
                </c:pt>
                <c:pt idx="209">
                  <c:v>179.324756872296</c:v>
                </c:pt>
                <c:pt idx="210">
                  <c:v>179.274230860824</c:v>
                </c:pt>
                <c:pt idx="211">
                  <c:v>177.757294575668</c:v>
                </c:pt>
                <c:pt idx="212">
                  <c:v>176.970293072405</c:v>
                </c:pt>
                <c:pt idx="213">
                  <c:v>176.850835419194</c:v>
                </c:pt>
                <c:pt idx="214">
                  <c:v>176.887614216995</c:v>
                </c:pt>
                <c:pt idx="215">
                  <c:v>175.202579200287</c:v>
                </c:pt>
                <c:pt idx="216">
                  <c:v>174.545878251287</c:v>
                </c:pt>
                <c:pt idx="217">
                  <c:v>173.911217449499</c:v>
                </c:pt>
                <c:pt idx="218">
                  <c:v>172.572502882176</c:v>
                </c:pt>
                <c:pt idx="219">
                  <c:v>171.204804738414</c:v>
                </c:pt>
                <c:pt idx="220">
                  <c:v>170.284914119513</c:v>
                </c:pt>
                <c:pt idx="221">
                  <c:v>169.929495011613</c:v>
                </c:pt>
                <c:pt idx="222">
                  <c:v>169.035724474837</c:v>
                </c:pt>
                <c:pt idx="223">
                  <c:v>168.587552506265</c:v>
                </c:pt>
                <c:pt idx="224">
                  <c:v>167.355557696396</c:v>
                </c:pt>
                <c:pt idx="225">
                  <c:v>166.386204391069</c:v>
                </c:pt>
                <c:pt idx="226">
                  <c:v>165.670780210958</c:v>
                </c:pt>
                <c:pt idx="227">
                  <c:v>164.975164414425</c:v>
                </c:pt>
                <c:pt idx="228">
                  <c:v>164.868589400379</c:v>
                </c:pt>
                <c:pt idx="229">
                  <c:v>164.478461899726</c:v>
                </c:pt>
                <c:pt idx="230">
                  <c:v>164.546981148492</c:v>
                </c:pt>
                <c:pt idx="231">
                  <c:v>163.371758581258</c:v>
                </c:pt>
                <c:pt idx="232">
                  <c:v>162.369180249557</c:v>
                </c:pt>
                <c:pt idx="233">
                  <c:v>161.496586855834</c:v>
                </c:pt>
                <c:pt idx="234">
                  <c:v>160.849155837365</c:v>
                </c:pt>
                <c:pt idx="235">
                  <c:v>160.087368805078</c:v>
                </c:pt>
                <c:pt idx="236">
                  <c:v>159.445811712808</c:v>
                </c:pt>
                <c:pt idx="237">
                  <c:v>159.031863031647</c:v>
                </c:pt>
                <c:pt idx="238">
                  <c:v>158.047419451142</c:v>
                </c:pt>
                <c:pt idx="239">
                  <c:v>157.435606000515</c:v>
                </c:pt>
                <c:pt idx="240">
                  <c:v>157.337916009376</c:v>
                </c:pt>
                <c:pt idx="241">
                  <c:v>156.263363867543</c:v>
                </c:pt>
                <c:pt idx="242">
                  <c:v>156.257533326053</c:v>
                </c:pt>
                <c:pt idx="243">
                  <c:v>155.466420476971</c:v>
                </c:pt>
                <c:pt idx="244">
                  <c:v>154.999963667221</c:v>
                </c:pt>
                <c:pt idx="245">
                  <c:v>154.144253903458</c:v>
                </c:pt>
                <c:pt idx="246">
                  <c:v>153.600237975375</c:v>
                </c:pt>
                <c:pt idx="247">
                  <c:v>153.593900956948</c:v>
                </c:pt>
                <c:pt idx="248">
                  <c:v>153.425400646573</c:v>
                </c:pt>
                <c:pt idx="249">
                  <c:v>153.206768880432</c:v>
                </c:pt>
                <c:pt idx="250">
                  <c:v>152.530634148596</c:v>
                </c:pt>
                <c:pt idx="251">
                  <c:v>152.373240927578</c:v>
                </c:pt>
                <c:pt idx="252">
                  <c:v>152.33308863685</c:v>
                </c:pt>
                <c:pt idx="253">
                  <c:v>151.494576845885</c:v>
                </c:pt>
                <c:pt idx="254">
                  <c:v>151.358146881729</c:v>
                </c:pt>
                <c:pt idx="255">
                  <c:v>151.214490721501</c:v>
                </c:pt>
                <c:pt idx="256">
                  <c:v>150.457500382341</c:v>
                </c:pt>
                <c:pt idx="257">
                  <c:v>149.849523352332</c:v>
                </c:pt>
                <c:pt idx="258">
                  <c:v>149.538051423938</c:v>
                </c:pt>
                <c:pt idx="259">
                  <c:v>149.582480147241</c:v>
                </c:pt>
                <c:pt idx="260">
                  <c:v>149.24294030321</c:v>
                </c:pt>
                <c:pt idx="261">
                  <c:v>149.380220970319</c:v>
                </c:pt>
                <c:pt idx="262">
                  <c:v>148.786835128617</c:v>
                </c:pt>
                <c:pt idx="263">
                  <c:v>148.879888248128</c:v>
                </c:pt>
                <c:pt idx="264">
                  <c:v>148.310238253522</c:v>
                </c:pt>
                <c:pt idx="265">
                  <c:v>148.183636664773</c:v>
                </c:pt>
                <c:pt idx="266">
                  <c:v>147.759228534138</c:v>
                </c:pt>
                <c:pt idx="267">
                  <c:v>147.946435959884</c:v>
                </c:pt>
                <c:pt idx="268">
                  <c:v>147.513961962881</c:v>
                </c:pt>
                <c:pt idx="269">
                  <c:v>147.18406699697</c:v>
                </c:pt>
                <c:pt idx="270">
                  <c:v>146.599262967976</c:v>
                </c:pt>
                <c:pt idx="271">
                  <c:v>146.050606756986</c:v>
                </c:pt>
                <c:pt idx="272">
                  <c:v>146.066886721428</c:v>
                </c:pt>
                <c:pt idx="273">
                  <c:v>145.669280646344</c:v>
                </c:pt>
                <c:pt idx="274">
                  <c:v>145.353180292385</c:v>
                </c:pt>
                <c:pt idx="275">
                  <c:v>145.551732665626</c:v>
                </c:pt>
                <c:pt idx="276">
                  <c:v>145.316246556414</c:v>
                </c:pt>
                <c:pt idx="277">
                  <c:v>145.273048565497</c:v>
                </c:pt>
                <c:pt idx="278">
                  <c:v>145.590731477849</c:v>
                </c:pt>
                <c:pt idx="279">
                  <c:v>144.68315282278</c:v>
                </c:pt>
                <c:pt idx="280">
                  <c:v>144.445888710939</c:v>
                </c:pt>
                <c:pt idx="281">
                  <c:v>144.393788786004</c:v>
                </c:pt>
                <c:pt idx="282">
                  <c:v>143.862565160752</c:v>
                </c:pt>
                <c:pt idx="283">
                  <c:v>143.872029758848</c:v>
                </c:pt>
                <c:pt idx="284">
                  <c:v>143.380284198884</c:v>
                </c:pt>
                <c:pt idx="285">
                  <c:v>143.562576822209</c:v>
                </c:pt>
                <c:pt idx="286">
                  <c:v>143.411997881258</c:v>
                </c:pt>
                <c:pt idx="287">
                  <c:v>143.498562268063</c:v>
                </c:pt>
                <c:pt idx="288">
                  <c:v>143.252147563192</c:v>
                </c:pt>
                <c:pt idx="289">
                  <c:v>143.480462060551</c:v>
                </c:pt>
                <c:pt idx="290">
                  <c:v>143.769264768741</c:v>
                </c:pt>
                <c:pt idx="291">
                  <c:v>143.575258830534</c:v>
                </c:pt>
                <c:pt idx="292">
                  <c:v>143.421837206002</c:v>
                </c:pt>
                <c:pt idx="293">
                  <c:v>143.53233594588</c:v>
                </c:pt>
                <c:pt idx="294">
                  <c:v>143.350313497749</c:v>
                </c:pt>
                <c:pt idx="295">
                  <c:v>142.946281461366</c:v>
                </c:pt>
                <c:pt idx="296">
                  <c:v>142.650453777342</c:v>
                </c:pt>
                <c:pt idx="297">
                  <c:v>142.416734387037</c:v>
                </c:pt>
                <c:pt idx="298">
                  <c:v>142.963109691449</c:v>
                </c:pt>
                <c:pt idx="299">
                  <c:v>143.296194117037</c:v>
                </c:pt>
                <c:pt idx="300">
                  <c:v>143.186527276787</c:v>
                </c:pt>
                <c:pt idx="301">
                  <c:v>143.388608112852</c:v>
                </c:pt>
                <c:pt idx="302">
                  <c:v>143.287475620792</c:v>
                </c:pt>
                <c:pt idx="303">
                  <c:v>143.441102748384</c:v>
                </c:pt>
                <c:pt idx="304">
                  <c:v>142.951213917248</c:v>
                </c:pt>
                <c:pt idx="305">
                  <c:v>142.630977254324</c:v>
                </c:pt>
                <c:pt idx="306">
                  <c:v>142.582421092366</c:v>
                </c:pt>
                <c:pt idx="307">
                  <c:v>142.389309625173</c:v>
                </c:pt>
                <c:pt idx="308">
                  <c:v>141.90991536234</c:v>
                </c:pt>
                <c:pt idx="309">
                  <c:v>142.065421485282</c:v>
                </c:pt>
                <c:pt idx="310">
                  <c:v>141.286312287077</c:v>
                </c:pt>
                <c:pt idx="311">
                  <c:v>141.4093436948</c:v>
                </c:pt>
                <c:pt idx="312">
                  <c:v>141.120148754629</c:v>
                </c:pt>
                <c:pt idx="313">
                  <c:v>140.909441145126</c:v>
                </c:pt>
                <c:pt idx="314">
                  <c:v>141.47132510415</c:v>
                </c:pt>
                <c:pt idx="315">
                  <c:v>140.810020631032</c:v>
                </c:pt>
                <c:pt idx="316">
                  <c:v>141.173733896377</c:v>
                </c:pt>
                <c:pt idx="317">
                  <c:v>141.092703642429</c:v>
                </c:pt>
                <c:pt idx="318">
                  <c:v>141.408224053332</c:v>
                </c:pt>
                <c:pt idx="319">
                  <c:v>140.761683481129</c:v>
                </c:pt>
                <c:pt idx="320">
                  <c:v>140.967493556281</c:v>
                </c:pt>
                <c:pt idx="321">
                  <c:v>140.734483134776</c:v>
                </c:pt>
                <c:pt idx="322">
                  <c:v>140.988684181053</c:v>
                </c:pt>
                <c:pt idx="323">
                  <c:v>141.092785951196</c:v>
                </c:pt>
                <c:pt idx="324">
                  <c:v>141.046207679357</c:v>
                </c:pt>
                <c:pt idx="325">
                  <c:v>141.322214198051</c:v>
                </c:pt>
                <c:pt idx="326">
                  <c:v>141.268635152375</c:v>
                </c:pt>
                <c:pt idx="327">
                  <c:v>141.079495676632</c:v>
                </c:pt>
                <c:pt idx="328">
                  <c:v>141.238780382981</c:v>
                </c:pt>
                <c:pt idx="329">
                  <c:v>142.033450529978</c:v>
                </c:pt>
                <c:pt idx="330">
                  <c:v>141.459005518212</c:v>
                </c:pt>
                <c:pt idx="331">
                  <c:v>141.278566180993</c:v>
                </c:pt>
                <c:pt idx="332">
                  <c:v>141.199386075143</c:v>
                </c:pt>
                <c:pt idx="333">
                  <c:v>141.931032899427</c:v>
                </c:pt>
                <c:pt idx="334">
                  <c:v>141.516498188765</c:v>
                </c:pt>
                <c:pt idx="335">
                  <c:v>140.806895640882</c:v>
                </c:pt>
                <c:pt idx="336">
                  <c:v>140.393989094595</c:v>
                </c:pt>
                <c:pt idx="337">
                  <c:v>140.880669781473</c:v>
                </c:pt>
                <c:pt idx="338">
                  <c:v>141.525504727389</c:v>
                </c:pt>
                <c:pt idx="339">
                  <c:v>140.843076355496</c:v>
                </c:pt>
                <c:pt idx="340">
                  <c:v>141.277485060199</c:v>
                </c:pt>
                <c:pt idx="341">
                  <c:v>140.88272922063</c:v>
                </c:pt>
                <c:pt idx="342">
                  <c:v>140.645943214088</c:v>
                </c:pt>
                <c:pt idx="343">
                  <c:v>140.817603540613</c:v>
                </c:pt>
                <c:pt idx="344">
                  <c:v>140.454546493988</c:v>
                </c:pt>
                <c:pt idx="345">
                  <c:v>141.008693193238</c:v>
                </c:pt>
                <c:pt idx="346">
                  <c:v>140.316708948293</c:v>
                </c:pt>
                <c:pt idx="347">
                  <c:v>140.050688782024</c:v>
                </c:pt>
                <c:pt idx="348">
                  <c:v>140.187944005051</c:v>
                </c:pt>
                <c:pt idx="349">
                  <c:v>139.650364366172</c:v>
                </c:pt>
                <c:pt idx="350">
                  <c:v>139.850863622843</c:v>
                </c:pt>
                <c:pt idx="351">
                  <c:v>140.36890426635</c:v>
                </c:pt>
                <c:pt idx="352">
                  <c:v>139.828091725952</c:v>
                </c:pt>
                <c:pt idx="353">
                  <c:v>140.041793898734</c:v>
                </c:pt>
                <c:pt idx="354">
                  <c:v>140.229752106706</c:v>
                </c:pt>
                <c:pt idx="355">
                  <c:v>139.979443252056</c:v>
                </c:pt>
                <c:pt idx="356">
                  <c:v>139.834333679495</c:v>
                </c:pt>
                <c:pt idx="357">
                  <c:v>139.820670781571</c:v>
                </c:pt>
                <c:pt idx="358">
                  <c:v>140.187701355574</c:v>
                </c:pt>
                <c:pt idx="359">
                  <c:v>140.13450550694</c:v>
                </c:pt>
                <c:pt idx="360">
                  <c:v>140.109731230427</c:v>
                </c:pt>
                <c:pt idx="361">
                  <c:v>140.120288492183</c:v>
                </c:pt>
                <c:pt idx="362">
                  <c:v>140.196927664049</c:v>
                </c:pt>
                <c:pt idx="363">
                  <c:v>140.027619719372</c:v>
                </c:pt>
                <c:pt idx="364">
                  <c:v>140.386642782637</c:v>
                </c:pt>
                <c:pt idx="365">
                  <c:v>140.326247825786</c:v>
                </c:pt>
                <c:pt idx="366">
                  <c:v>140.372092237811</c:v>
                </c:pt>
                <c:pt idx="367">
                  <c:v>140.462646118632</c:v>
                </c:pt>
                <c:pt idx="368">
                  <c:v>140.294236123267</c:v>
                </c:pt>
                <c:pt idx="369">
                  <c:v>140.117240941677</c:v>
                </c:pt>
                <c:pt idx="370">
                  <c:v>140.202506292177</c:v>
                </c:pt>
                <c:pt idx="371">
                  <c:v>140.522304295403</c:v>
                </c:pt>
                <c:pt idx="372">
                  <c:v>140.452178684488</c:v>
                </c:pt>
                <c:pt idx="373">
                  <c:v>140.732949388162</c:v>
                </c:pt>
                <c:pt idx="374">
                  <c:v>140.576525881442</c:v>
                </c:pt>
                <c:pt idx="375">
                  <c:v>140.763850830672</c:v>
                </c:pt>
                <c:pt idx="376">
                  <c:v>140.764883380151</c:v>
                </c:pt>
                <c:pt idx="377">
                  <c:v>140.931968714859</c:v>
                </c:pt>
                <c:pt idx="378">
                  <c:v>140.949456950439</c:v>
                </c:pt>
                <c:pt idx="379">
                  <c:v>140.59020449606</c:v>
                </c:pt>
                <c:pt idx="380">
                  <c:v>140.619082034644</c:v>
                </c:pt>
                <c:pt idx="381">
                  <c:v>140.697459686449</c:v>
                </c:pt>
                <c:pt idx="382">
                  <c:v>140.778158414062</c:v>
                </c:pt>
                <c:pt idx="383">
                  <c:v>140.490499333183</c:v>
                </c:pt>
                <c:pt idx="384">
                  <c:v>140.405637611668</c:v>
                </c:pt>
                <c:pt idx="385">
                  <c:v>140.599619265659</c:v>
                </c:pt>
                <c:pt idx="386">
                  <c:v>140.599661508376</c:v>
                </c:pt>
                <c:pt idx="387">
                  <c:v>140.67926818602</c:v>
                </c:pt>
                <c:pt idx="388">
                  <c:v>140.562292886558</c:v>
                </c:pt>
                <c:pt idx="389">
                  <c:v>140.350034143501</c:v>
                </c:pt>
                <c:pt idx="390">
                  <c:v>140.130661423498</c:v>
                </c:pt>
                <c:pt idx="391">
                  <c:v>140.236822509802</c:v>
                </c:pt>
                <c:pt idx="392">
                  <c:v>139.822249379776</c:v>
                </c:pt>
                <c:pt idx="393">
                  <c:v>140.305704856358</c:v>
                </c:pt>
                <c:pt idx="394">
                  <c:v>140.141204496726</c:v>
                </c:pt>
                <c:pt idx="395">
                  <c:v>140.043218607081</c:v>
                </c:pt>
                <c:pt idx="396">
                  <c:v>140.269473675096</c:v>
                </c:pt>
                <c:pt idx="397">
                  <c:v>140.242883016698</c:v>
                </c:pt>
                <c:pt idx="398">
                  <c:v>140.086166804068</c:v>
                </c:pt>
                <c:pt idx="399">
                  <c:v>140.185620560179</c:v>
                </c:pt>
                <c:pt idx="400">
                  <c:v>140.358450654746</c:v>
                </c:pt>
                <c:pt idx="401">
                  <c:v>140.353350345711</c:v>
                </c:pt>
                <c:pt idx="402">
                  <c:v>140.373454370065</c:v>
                </c:pt>
                <c:pt idx="403">
                  <c:v>140.356285162934</c:v>
                </c:pt>
                <c:pt idx="404">
                  <c:v>140.084906118144</c:v>
                </c:pt>
                <c:pt idx="405">
                  <c:v>140.324614275951</c:v>
                </c:pt>
                <c:pt idx="406">
                  <c:v>140.088504188004</c:v>
                </c:pt>
                <c:pt idx="407">
                  <c:v>140.243368519565</c:v>
                </c:pt>
                <c:pt idx="408">
                  <c:v>140.432735669249</c:v>
                </c:pt>
                <c:pt idx="409">
                  <c:v>140.325346361212</c:v>
                </c:pt>
                <c:pt idx="410">
                  <c:v>140.279475958716</c:v>
                </c:pt>
                <c:pt idx="411">
                  <c:v>140.07329824784</c:v>
                </c:pt>
                <c:pt idx="412">
                  <c:v>140.032077897729</c:v>
                </c:pt>
                <c:pt idx="413">
                  <c:v>140.167724056934</c:v>
                </c:pt>
                <c:pt idx="414">
                  <c:v>140.150009521672</c:v>
                </c:pt>
                <c:pt idx="415">
                  <c:v>140.038301132602</c:v>
                </c:pt>
                <c:pt idx="416">
                  <c:v>140.038973526852</c:v>
                </c:pt>
                <c:pt idx="417">
                  <c:v>139.864041629617</c:v>
                </c:pt>
                <c:pt idx="418">
                  <c:v>139.857404467494</c:v>
                </c:pt>
                <c:pt idx="419">
                  <c:v>139.910229365885</c:v>
                </c:pt>
                <c:pt idx="420">
                  <c:v>139.948871959107</c:v>
                </c:pt>
                <c:pt idx="421">
                  <c:v>139.841597218981</c:v>
                </c:pt>
                <c:pt idx="422">
                  <c:v>139.810324805521</c:v>
                </c:pt>
                <c:pt idx="423">
                  <c:v>139.785757141271</c:v>
                </c:pt>
                <c:pt idx="424">
                  <c:v>139.842592528532</c:v>
                </c:pt>
                <c:pt idx="425">
                  <c:v>139.894405929662</c:v>
                </c:pt>
                <c:pt idx="426">
                  <c:v>139.781560556681</c:v>
                </c:pt>
                <c:pt idx="427">
                  <c:v>139.807967768929</c:v>
                </c:pt>
                <c:pt idx="428">
                  <c:v>139.81112593318</c:v>
                </c:pt>
                <c:pt idx="429">
                  <c:v>139.835824517877</c:v>
                </c:pt>
                <c:pt idx="430">
                  <c:v>139.714198092933</c:v>
                </c:pt>
                <c:pt idx="431">
                  <c:v>139.832524893399</c:v>
                </c:pt>
                <c:pt idx="432">
                  <c:v>139.891631568232</c:v>
                </c:pt>
                <c:pt idx="433">
                  <c:v>139.87565533948</c:v>
                </c:pt>
                <c:pt idx="434">
                  <c:v>139.794759616174</c:v>
                </c:pt>
                <c:pt idx="435">
                  <c:v>139.820553549919</c:v>
                </c:pt>
                <c:pt idx="436">
                  <c:v>139.904732440679</c:v>
                </c:pt>
                <c:pt idx="437">
                  <c:v>139.885034685938</c:v>
                </c:pt>
                <c:pt idx="438">
                  <c:v>139.882312848033</c:v>
                </c:pt>
                <c:pt idx="439">
                  <c:v>140.06548214936</c:v>
                </c:pt>
                <c:pt idx="440">
                  <c:v>139.900008249024</c:v>
                </c:pt>
                <c:pt idx="441">
                  <c:v>139.884745279606</c:v>
                </c:pt>
                <c:pt idx="442">
                  <c:v>139.986960786873</c:v>
                </c:pt>
                <c:pt idx="443">
                  <c:v>139.878994025299</c:v>
                </c:pt>
                <c:pt idx="444">
                  <c:v>139.929458651684</c:v>
                </c:pt>
                <c:pt idx="445">
                  <c:v>139.933299562788</c:v>
                </c:pt>
                <c:pt idx="446">
                  <c:v>139.949185168982</c:v>
                </c:pt>
                <c:pt idx="447">
                  <c:v>139.937030272518</c:v>
                </c:pt>
                <c:pt idx="448">
                  <c:v>139.944709358135</c:v>
                </c:pt>
                <c:pt idx="449">
                  <c:v>139.951445660057</c:v>
                </c:pt>
                <c:pt idx="450">
                  <c:v>140.043201464149</c:v>
                </c:pt>
                <c:pt idx="451">
                  <c:v>140.024594900614</c:v>
                </c:pt>
                <c:pt idx="452">
                  <c:v>140.051760209725</c:v>
                </c:pt>
                <c:pt idx="453">
                  <c:v>140.083307536077</c:v>
                </c:pt>
                <c:pt idx="454">
                  <c:v>139.983013509208</c:v>
                </c:pt>
                <c:pt idx="455">
                  <c:v>140.075277531454</c:v>
                </c:pt>
                <c:pt idx="456">
                  <c:v>140.007046999969</c:v>
                </c:pt>
                <c:pt idx="457">
                  <c:v>140.013220247673</c:v>
                </c:pt>
                <c:pt idx="458">
                  <c:v>140.007333942813</c:v>
                </c:pt>
                <c:pt idx="459">
                  <c:v>140.027103918667</c:v>
                </c:pt>
                <c:pt idx="460">
                  <c:v>140.086165261907</c:v>
                </c:pt>
                <c:pt idx="461">
                  <c:v>140.005357451094</c:v>
                </c:pt>
                <c:pt idx="462">
                  <c:v>139.965770525455</c:v>
                </c:pt>
                <c:pt idx="463">
                  <c:v>140.015801876002</c:v>
                </c:pt>
                <c:pt idx="464">
                  <c:v>140.042574630461</c:v>
                </c:pt>
                <c:pt idx="465">
                  <c:v>140.031271004552</c:v>
                </c:pt>
                <c:pt idx="466">
                  <c:v>140.029099820667</c:v>
                </c:pt>
                <c:pt idx="467">
                  <c:v>140.01685001823</c:v>
                </c:pt>
                <c:pt idx="468">
                  <c:v>139.995261230503</c:v>
                </c:pt>
                <c:pt idx="469">
                  <c:v>139.968294935912</c:v>
                </c:pt>
                <c:pt idx="470">
                  <c:v>140.012872828775</c:v>
                </c:pt>
                <c:pt idx="471">
                  <c:v>139.976012957784</c:v>
                </c:pt>
                <c:pt idx="472">
                  <c:v>139.938747039141</c:v>
                </c:pt>
                <c:pt idx="473">
                  <c:v>139.995609591893</c:v>
                </c:pt>
                <c:pt idx="474">
                  <c:v>139.957169947231</c:v>
                </c:pt>
                <c:pt idx="475">
                  <c:v>139.957557221956</c:v>
                </c:pt>
                <c:pt idx="476">
                  <c:v>139.993106827659</c:v>
                </c:pt>
                <c:pt idx="477">
                  <c:v>140.025549769716</c:v>
                </c:pt>
                <c:pt idx="478">
                  <c:v>139.888374584849</c:v>
                </c:pt>
                <c:pt idx="479">
                  <c:v>139.977670314167</c:v>
                </c:pt>
                <c:pt idx="480">
                  <c:v>139.973737524988</c:v>
                </c:pt>
                <c:pt idx="481">
                  <c:v>139.94525057611</c:v>
                </c:pt>
                <c:pt idx="482">
                  <c:v>139.962666561815</c:v>
                </c:pt>
                <c:pt idx="483">
                  <c:v>139.958483488772</c:v>
                </c:pt>
                <c:pt idx="484">
                  <c:v>139.967450664927</c:v>
                </c:pt>
                <c:pt idx="485">
                  <c:v>139.975288611103</c:v>
                </c:pt>
                <c:pt idx="486">
                  <c:v>139.969856667928</c:v>
                </c:pt>
                <c:pt idx="487">
                  <c:v>139.993812044957</c:v>
                </c:pt>
                <c:pt idx="488">
                  <c:v>139.989448370091</c:v>
                </c:pt>
                <c:pt idx="489">
                  <c:v>140.025092521197</c:v>
                </c:pt>
                <c:pt idx="490">
                  <c:v>139.986031152728</c:v>
                </c:pt>
                <c:pt idx="491">
                  <c:v>139.945360070102</c:v>
                </c:pt>
                <c:pt idx="492">
                  <c:v>139.938545337744</c:v>
                </c:pt>
                <c:pt idx="493">
                  <c:v>139.943297753696</c:v>
                </c:pt>
                <c:pt idx="494">
                  <c:v>139.934385553742</c:v>
                </c:pt>
                <c:pt idx="495">
                  <c:v>139.944774707851</c:v>
                </c:pt>
                <c:pt idx="496">
                  <c:v>139.956045335713</c:v>
                </c:pt>
                <c:pt idx="497">
                  <c:v>139.95235062817</c:v>
                </c:pt>
                <c:pt idx="498">
                  <c:v>139.932528984426</c:v>
                </c:pt>
                <c:pt idx="499">
                  <c:v>139.907775523842</c:v>
                </c:pt>
                <c:pt idx="500">
                  <c:v>139.92932380765</c:v>
                </c:pt>
                <c:pt idx="501">
                  <c:v>139.949440960745</c:v>
                </c:pt>
                <c:pt idx="502">
                  <c:v>139.90537632519</c:v>
                </c:pt>
                <c:pt idx="503">
                  <c:v>139.898632186447</c:v>
                </c:pt>
                <c:pt idx="504">
                  <c:v>139.920509378181</c:v>
                </c:pt>
                <c:pt idx="505">
                  <c:v>139.907097162869</c:v>
                </c:pt>
                <c:pt idx="506">
                  <c:v>139.890641423565</c:v>
                </c:pt>
                <c:pt idx="507">
                  <c:v>139.910615730696</c:v>
                </c:pt>
                <c:pt idx="508">
                  <c:v>139.884449990917</c:v>
                </c:pt>
                <c:pt idx="509">
                  <c:v>139.899400050257</c:v>
                </c:pt>
                <c:pt idx="510">
                  <c:v>139.89657848503</c:v>
                </c:pt>
                <c:pt idx="511">
                  <c:v>139.926507345526</c:v>
                </c:pt>
                <c:pt idx="512">
                  <c:v>139.9242074525</c:v>
                </c:pt>
                <c:pt idx="513">
                  <c:v>139.898845664463</c:v>
                </c:pt>
                <c:pt idx="514">
                  <c:v>139.920140998473</c:v>
                </c:pt>
                <c:pt idx="515">
                  <c:v>139.896204599372</c:v>
                </c:pt>
                <c:pt idx="516">
                  <c:v>139.897041209161</c:v>
                </c:pt>
                <c:pt idx="517">
                  <c:v>139.892290036146</c:v>
                </c:pt>
                <c:pt idx="518">
                  <c:v>139.898548838534</c:v>
                </c:pt>
                <c:pt idx="519">
                  <c:v>139.905112869189</c:v>
                </c:pt>
                <c:pt idx="520">
                  <c:v>139.894422769205</c:v>
                </c:pt>
                <c:pt idx="521">
                  <c:v>139.904844679757</c:v>
                </c:pt>
                <c:pt idx="522">
                  <c:v>139.900677779399</c:v>
                </c:pt>
                <c:pt idx="523">
                  <c:v>139.920657929826</c:v>
                </c:pt>
                <c:pt idx="524">
                  <c:v>139.926041802836</c:v>
                </c:pt>
                <c:pt idx="525">
                  <c:v>139.922049240757</c:v>
                </c:pt>
                <c:pt idx="526">
                  <c:v>139.924029563175</c:v>
                </c:pt>
                <c:pt idx="527">
                  <c:v>139.924759044654</c:v>
                </c:pt>
                <c:pt idx="528">
                  <c:v>139.920196959928</c:v>
                </c:pt>
                <c:pt idx="529">
                  <c:v>139.927431785278</c:v>
                </c:pt>
                <c:pt idx="530">
                  <c:v>139.919316830659</c:v>
                </c:pt>
                <c:pt idx="531">
                  <c:v>139.916618402986</c:v>
                </c:pt>
                <c:pt idx="532">
                  <c:v>139.921040476173</c:v>
                </c:pt>
                <c:pt idx="533">
                  <c:v>139.909661955001</c:v>
                </c:pt>
                <c:pt idx="534">
                  <c:v>139.917702639208</c:v>
                </c:pt>
                <c:pt idx="535">
                  <c:v>139.927024923888</c:v>
                </c:pt>
                <c:pt idx="536">
                  <c:v>139.942520910482</c:v>
                </c:pt>
                <c:pt idx="537">
                  <c:v>139.944133704929</c:v>
                </c:pt>
                <c:pt idx="538">
                  <c:v>139.947232090775</c:v>
                </c:pt>
                <c:pt idx="539">
                  <c:v>139.94560996321</c:v>
                </c:pt>
                <c:pt idx="540">
                  <c:v>139.936537053619</c:v>
                </c:pt>
                <c:pt idx="541">
                  <c:v>139.935062834978</c:v>
                </c:pt>
                <c:pt idx="542">
                  <c:v>139.911688306153</c:v>
                </c:pt>
                <c:pt idx="543">
                  <c:v>139.911297341618</c:v>
                </c:pt>
                <c:pt idx="544">
                  <c:v>139.923660323835</c:v>
                </c:pt>
                <c:pt idx="545">
                  <c:v>139.915756720886</c:v>
                </c:pt>
                <c:pt idx="546">
                  <c:v>139.91176468574</c:v>
                </c:pt>
                <c:pt idx="547">
                  <c:v>139.913887172001</c:v>
                </c:pt>
                <c:pt idx="548">
                  <c:v>139.906856184218</c:v>
                </c:pt>
                <c:pt idx="549">
                  <c:v>139.904911818421</c:v>
                </c:pt>
                <c:pt idx="550">
                  <c:v>139.893412402903</c:v>
                </c:pt>
                <c:pt idx="551">
                  <c:v>139.91442883577</c:v>
                </c:pt>
                <c:pt idx="552">
                  <c:v>139.914032457268</c:v>
                </c:pt>
                <c:pt idx="553">
                  <c:v>139.910158075907</c:v>
                </c:pt>
                <c:pt idx="554">
                  <c:v>139.92052534061</c:v>
                </c:pt>
                <c:pt idx="555">
                  <c:v>139.920960917864</c:v>
                </c:pt>
                <c:pt idx="556">
                  <c:v>139.908692288606</c:v>
                </c:pt>
                <c:pt idx="557">
                  <c:v>139.91210119247</c:v>
                </c:pt>
                <c:pt idx="558">
                  <c:v>139.903116475277</c:v>
                </c:pt>
                <c:pt idx="559">
                  <c:v>139.911517915896</c:v>
                </c:pt>
                <c:pt idx="560">
                  <c:v>139.90537946859</c:v>
                </c:pt>
                <c:pt idx="561">
                  <c:v>139.901170347177</c:v>
                </c:pt>
                <c:pt idx="562">
                  <c:v>139.906755121852</c:v>
                </c:pt>
                <c:pt idx="563">
                  <c:v>139.908010546244</c:v>
                </c:pt>
                <c:pt idx="564">
                  <c:v>139.908463647873</c:v>
                </c:pt>
                <c:pt idx="565">
                  <c:v>139.892281953671</c:v>
                </c:pt>
                <c:pt idx="566">
                  <c:v>139.90592781274</c:v>
                </c:pt>
                <c:pt idx="567">
                  <c:v>139.90680212461</c:v>
                </c:pt>
                <c:pt idx="568">
                  <c:v>139.912357206407</c:v>
                </c:pt>
                <c:pt idx="569">
                  <c:v>139.905052101419</c:v>
                </c:pt>
                <c:pt idx="570">
                  <c:v>139.908919808033</c:v>
                </c:pt>
                <c:pt idx="571">
                  <c:v>139.909425312974</c:v>
                </c:pt>
                <c:pt idx="572">
                  <c:v>139.908783804712</c:v>
                </c:pt>
                <c:pt idx="573">
                  <c:v>139.907754395516</c:v>
                </c:pt>
                <c:pt idx="574">
                  <c:v>139.905324207842</c:v>
                </c:pt>
                <c:pt idx="575">
                  <c:v>139.919974041695</c:v>
                </c:pt>
                <c:pt idx="576">
                  <c:v>139.918248091207</c:v>
                </c:pt>
                <c:pt idx="577">
                  <c:v>139.924328015243</c:v>
                </c:pt>
                <c:pt idx="578">
                  <c:v>139.928136042873</c:v>
                </c:pt>
                <c:pt idx="579">
                  <c:v>139.923290447863</c:v>
                </c:pt>
                <c:pt idx="580">
                  <c:v>139.926358198989</c:v>
                </c:pt>
                <c:pt idx="581">
                  <c:v>139.924463212877</c:v>
                </c:pt>
                <c:pt idx="582">
                  <c:v>139.923172771508</c:v>
                </c:pt>
                <c:pt idx="583">
                  <c:v>139.928575732941</c:v>
                </c:pt>
                <c:pt idx="584">
                  <c:v>139.913080714015</c:v>
                </c:pt>
                <c:pt idx="585">
                  <c:v>139.909761713084</c:v>
                </c:pt>
                <c:pt idx="586">
                  <c:v>139.90860508129</c:v>
                </c:pt>
                <c:pt idx="587">
                  <c:v>139.906534206461</c:v>
                </c:pt>
                <c:pt idx="588">
                  <c:v>139.906827686943</c:v>
                </c:pt>
                <c:pt idx="589">
                  <c:v>139.915999681236</c:v>
                </c:pt>
                <c:pt idx="590">
                  <c:v>139.91580468239</c:v>
                </c:pt>
                <c:pt idx="591">
                  <c:v>139.917107461501</c:v>
                </c:pt>
                <c:pt idx="592">
                  <c:v>139.918095608527</c:v>
                </c:pt>
                <c:pt idx="593">
                  <c:v>139.919550193139</c:v>
                </c:pt>
                <c:pt idx="594">
                  <c:v>139.923999969836</c:v>
                </c:pt>
                <c:pt idx="595">
                  <c:v>139.911843108818</c:v>
                </c:pt>
                <c:pt idx="596">
                  <c:v>139.909078584348</c:v>
                </c:pt>
                <c:pt idx="597">
                  <c:v>139.908213343914</c:v>
                </c:pt>
                <c:pt idx="598">
                  <c:v>139.912631798387</c:v>
                </c:pt>
                <c:pt idx="599">
                  <c:v>139.905369849484</c:v>
                </c:pt>
                <c:pt idx="600">
                  <c:v>139.913074429314</c:v>
                </c:pt>
                <c:pt idx="601">
                  <c:v>139.905442212739</c:v>
                </c:pt>
                <c:pt idx="602">
                  <c:v>139.911800505898</c:v>
                </c:pt>
                <c:pt idx="603">
                  <c:v>139.908354520681</c:v>
                </c:pt>
                <c:pt idx="604">
                  <c:v>139.905895763996</c:v>
                </c:pt>
                <c:pt idx="605">
                  <c:v>139.903488493204</c:v>
                </c:pt>
                <c:pt idx="606">
                  <c:v>139.901886742382</c:v>
                </c:pt>
                <c:pt idx="607">
                  <c:v>139.903554983574</c:v>
                </c:pt>
                <c:pt idx="608">
                  <c:v>139.895585083327</c:v>
                </c:pt>
                <c:pt idx="609">
                  <c:v>139.901077497954</c:v>
                </c:pt>
                <c:pt idx="610">
                  <c:v>139.90143102967</c:v>
                </c:pt>
                <c:pt idx="611">
                  <c:v>139.905544734297</c:v>
                </c:pt>
                <c:pt idx="612">
                  <c:v>139.905136452549</c:v>
                </c:pt>
                <c:pt idx="613">
                  <c:v>139.907321843421</c:v>
                </c:pt>
                <c:pt idx="614">
                  <c:v>139.907971231864</c:v>
                </c:pt>
                <c:pt idx="615">
                  <c:v>139.908877370059</c:v>
                </c:pt>
                <c:pt idx="616">
                  <c:v>139.904805974956</c:v>
                </c:pt>
                <c:pt idx="617">
                  <c:v>139.907559070038</c:v>
                </c:pt>
                <c:pt idx="618">
                  <c:v>139.910973258113</c:v>
                </c:pt>
                <c:pt idx="619">
                  <c:v>139.911626080147</c:v>
                </c:pt>
                <c:pt idx="620">
                  <c:v>139.907490966085</c:v>
                </c:pt>
                <c:pt idx="621">
                  <c:v>139.906219099604</c:v>
                </c:pt>
                <c:pt idx="622">
                  <c:v>139.909668936575</c:v>
                </c:pt>
                <c:pt idx="623">
                  <c:v>139.909563627279</c:v>
                </c:pt>
                <c:pt idx="624">
                  <c:v>139.907702367943</c:v>
                </c:pt>
                <c:pt idx="625">
                  <c:v>139.910958482624</c:v>
                </c:pt>
                <c:pt idx="626">
                  <c:v>139.908469574266</c:v>
                </c:pt>
                <c:pt idx="627">
                  <c:v>139.906111510948</c:v>
                </c:pt>
                <c:pt idx="628">
                  <c:v>139.90682153173</c:v>
                </c:pt>
                <c:pt idx="629">
                  <c:v>139.900338263208</c:v>
                </c:pt>
                <c:pt idx="630">
                  <c:v>139.901233138302</c:v>
                </c:pt>
                <c:pt idx="631">
                  <c:v>139.899673550559</c:v>
                </c:pt>
                <c:pt idx="632">
                  <c:v>139.897575297544</c:v>
                </c:pt>
                <c:pt idx="633">
                  <c:v>139.900670795553</c:v>
                </c:pt>
                <c:pt idx="634">
                  <c:v>139.901210153698</c:v>
                </c:pt>
                <c:pt idx="635">
                  <c:v>139.900668757323</c:v>
                </c:pt>
                <c:pt idx="636">
                  <c:v>139.899728319349</c:v>
                </c:pt>
                <c:pt idx="637">
                  <c:v>139.895742187643</c:v>
                </c:pt>
                <c:pt idx="638">
                  <c:v>139.89748595665</c:v>
                </c:pt>
                <c:pt idx="639">
                  <c:v>139.899576346525</c:v>
                </c:pt>
                <c:pt idx="640">
                  <c:v>139.895944981371</c:v>
                </c:pt>
                <c:pt idx="641">
                  <c:v>139.890380728964</c:v>
                </c:pt>
                <c:pt idx="642">
                  <c:v>139.890559962663</c:v>
                </c:pt>
                <c:pt idx="643">
                  <c:v>139.889783276924</c:v>
                </c:pt>
                <c:pt idx="644">
                  <c:v>139.890534564851</c:v>
                </c:pt>
                <c:pt idx="645">
                  <c:v>139.89117124732</c:v>
                </c:pt>
                <c:pt idx="646">
                  <c:v>139.890553880588</c:v>
                </c:pt>
                <c:pt idx="647">
                  <c:v>139.891685666531</c:v>
                </c:pt>
                <c:pt idx="648">
                  <c:v>139.889870247328</c:v>
                </c:pt>
                <c:pt idx="649">
                  <c:v>139.890849261197</c:v>
                </c:pt>
                <c:pt idx="650">
                  <c:v>139.892425468206</c:v>
                </c:pt>
                <c:pt idx="651">
                  <c:v>139.894562880885</c:v>
                </c:pt>
                <c:pt idx="652">
                  <c:v>139.890712342052</c:v>
                </c:pt>
                <c:pt idx="653">
                  <c:v>139.889568898528</c:v>
                </c:pt>
                <c:pt idx="654">
                  <c:v>139.888446073532</c:v>
                </c:pt>
                <c:pt idx="655">
                  <c:v>139.887803218359</c:v>
                </c:pt>
                <c:pt idx="656">
                  <c:v>139.891418851529</c:v>
                </c:pt>
                <c:pt idx="657">
                  <c:v>139.896761471082</c:v>
                </c:pt>
                <c:pt idx="658">
                  <c:v>139.893533074935</c:v>
                </c:pt>
                <c:pt idx="659">
                  <c:v>139.890931777321</c:v>
                </c:pt>
                <c:pt idx="660">
                  <c:v>139.891607877328</c:v>
                </c:pt>
                <c:pt idx="661">
                  <c:v>139.890759586012</c:v>
                </c:pt>
                <c:pt idx="662">
                  <c:v>139.89217629445</c:v>
                </c:pt>
                <c:pt idx="663">
                  <c:v>139.890840315185</c:v>
                </c:pt>
                <c:pt idx="664">
                  <c:v>139.893254336017</c:v>
                </c:pt>
                <c:pt idx="665">
                  <c:v>139.893327339076</c:v>
                </c:pt>
                <c:pt idx="666">
                  <c:v>139.893436199164</c:v>
                </c:pt>
                <c:pt idx="667">
                  <c:v>139.893223253379</c:v>
                </c:pt>
                <c:pt idx="668">
                  <c:v>139.893812780957</c:v>
                </c:pt>
                <c:pt idx="669">
                  <c:v>139.894671093064</c:v>
                </c:pt>
                <c:pt idx="670">
                  <c:v>139.895725139437</c:v>
                </c:pt>
                <c:pt idx="671">
                  <c:v>139.896021385474</c:v>
                </c:pt>
                <c:pt idx="672">
                  <c:v>139.89745978712</c:v>
                </c:pt>
                <c:pt idx="673">
                  <c:v>139.896918617952</c:v>
                </c:pt>
                <c:pt idx="674">
                  <c:v>139.898571834025</c:v>
                </c:pt>
                <c:pt idx="675">
                  <c:v>139.898417025419</c:v>
                </c:pt>
                <c:pt idx="676">
                  <c:v>139.900637768373</c:v>
                </c:pt>
                <c:pt idx="677">
                  <c:v>139.899392879784</c:v>
                </c:pt>
                <c:pt idx="678">
                  <c:v>139.900481912166</c:v>
                </c:pt>
                <c:pt idx="679">
                  <c:v>139.900697250335</c:v>
                </c:pt>
                <c:pt idx="680">
                  <c:v>139.900063319074</c:v>
                </c:pt>
                <c:pt idx="681">
                  <c:v>139.901593769778</c:v>
                </c:pt>
                <c:pt idx="682">
                  <c:v>139.899743466556</c:v>
                </c:pt>
                <c:pt idx="683">
                  <c:v>139.901180877067</c:v>
                </c:pt>
                <c:pt idx="684">
                  <c:v>139.901010855185</c:v>
                </c:pt>
                <c:pt idx="685">
                  <c:v>139.900704789807</c:v>
                </c:pt>
                <c:pt idx="686">
                  <c:v>139.900642443096</c:v>
                </c:pt>
                <c:pt idx="687">
                  <c:v>139.900120272593</c:v>
                </c:pt>
                <c:pt idx="688">
                  <c:v>139.902007951215</c:v>
                </c:pt>
                <c:pt idx="689">
                  <c:v>139.899472133984</c:v>
                </c:pt>
                <c:pt idx="690">
                  <c:v>139.897956970202</c:v>
                </c:pt>
                <c:pt idx="691">
                  <c:v>139.898945715327</c:v>
                </c:pt>
                <c:pt idx="692">
                  <c:v>139.899086680908</c:v>
                </c:pt>
                <c:pt idx="693">
                  <c:v>139.899538533093</c:v>
                </c:pt>
                <c:pt idx="694">
                  <c:v>139.898957947586</c:v>
                </c:pt>
                <c:pt idx="695">
                  <c:v>139.897568832195</c:v>
                </c:pt>
                <c:pt idx="696">
                  <c:v>139.897764950251</c:v>
                </c:pt>
                <c:pt idx="697">
                  <c:v>139.897140463651</c:v>
                </c:pt>
                <c:pt idx="698">
                  <c:v>139.897166997385</c:v>
                </c:pt>
                <c:pt idx="699">
                  <c:v>139.898047275672</c:v>
                </c:pt>
                <c:pt idx="700">
                  <c:v>139.897358223822</c:v>
                </c:pt>
                <c:pt idx="701">
                  <c:v>139.897558299299</c:v>
                </c:pt>
                <c:pt idx="702">
                  <c:v>139.897919253756</c:v>
                </c:pt>
                <c:pt idx="703">
                  <c:v>139.896546884938</c:v>
                </c:pt>
                <c:pt idx="704">
                  <c:v>139.896037210043</c:v>
                </c:pt>
                <c:pt idx="705">
                  <c:v>139.896637702124</c:v>
                </c:pt>
                <c:pt idx="706">
                  <c:v>139.896593280625</c:v>
                </c:pt>
                <c:pt idx="707">
                  <c:v>139.897348132997</c:v>
                </c:pt>
                <c:pt idx="708">
                  <c:v>139.895981835402</c:v>
                </c:pt>
                <c:pt idx="709">
                  <c:v>139.895663363719</c:v>
                </c:pt>
                <c:pt idx="710">
                  <c:v>139.895442135148</c:v>
                </c:pt>
                <c:pt idx="711">
                  <c:v>139.895688028009</c:v>
                </c:pt>
                <c:pt idx="712">
                  <c:v>139.89528362776</c:v>
                </c:pt>
                <c:pt idx="713">
                  <c:v>139.895266715942</c:v>
                </c:pt>
                <c:pt idx="714">
                  <c:v>139.896429538659</c:v>
                </c:pt>
                <c:pt idx="715">
                  <c:v>139.896247489696</c:v>
                </c:pt>
                <c:pt idx="716">
                  <c:v>139.896309984075</c:v>
                </c:pt>
                <c:pt idx="717">
                  <c:v>139.896462638874</c:v>
                </c:pt>
                <c:pt idx="718">
                  <c:v>139.896094708829</c:v>
                </c:pt>
                <c:pt idx="719">
                  <c:v>139.896201892285</c:v>
                </c:pt>
                <c:pt idx="720">
                  <c:v>139.8957211724</c:v>
                </c:pt>
                <c:pt idx="721">
                  <c:v>139.896143019185</c:v>
                </c:pt>
                <c:pt idx="722">
                  <c:v>139.896649239734</c:v>
                </c:pt>
                <c:pt idx="723">
                  <c:v>139.896935319827</c:v>
                </c:pt>
                <c:pt idx="724">
                  <c:v>139.896987139081</c:v>
                </c:pt>
                <c:pt idx="725">
                  <c:v>139.897122025388</c:v>
                </c:pt>
                <c:pt idx="726">
                  <c:v>139.897783877032</c:v>
                </c:pt>
                <c:pt idx="727">
                  <c:v>139.896716002291</c:v>
                </c:pt>
                <c:pt idx="728">
                  <c:v>139.896936559815</c:v>
                </c:pt>
                <c:pt idx="729">
                  <c:v>139.896337159312</c:v>
                </c:pt>
                <c:pt idx="730">
                  <c:v>139.896610095519</c:v>
                </c:pt>
                <c:pt idx="731">
                  <c:v>139.897339881935</c:v>
                </c:pt>
                <c:pt idx="732">
                  <c:v>139.896312943564</c:v>
                </c:pt>
                <c:pt idx="733">
                  <c:v>139.896432635414</c:v>
                </c:pt>
                <c:pt idx="734">
                  <c:v>139.896092008896</c:v>
                </c:pt>
                <c:pt idx="735">
                  <c:v>139.896091736146</c:v>
                </c:pt>
                <c:pt idx="736">
                  <c:v>139.896896974524</c:v>
                </c:pt>
                <c:pt idx="737">
                  <c:v>139.896008653579</c:v>
                </c:pt>
                <c:pt idx="738">
                  <c:v>139.896024106716</c:v>
                </c:pt>
                <c:pt idx="739">
                  <c:v>139.896115203583</c:v>
                </c:pt>
                <c:pt idx="740">
                  <c:v>139.896043381864</c:v>
                </c:pt>
                <c:pt idx="741">
                  <c:v>139.896031524231</c:v>
                </c:pt>
                <c:pt idx="742">
                  <c:v>139.896619357051</c:v>
                </c:pt>
                <c:pt idx="743">
                  <c:v>139.89587222209</c:v>
                </c:pt>
                <c:pt idx="744">
                  <c:v>139.895768102682</c:v>
                </c:pt>
                <c:pt idx="745">
                  <c:v>139.895935056143</c:v>
                </c:pt>
                <c:pt idx="746">
                  <c:v>139.895739324856</c:v>
                </c:pt>
                <c:pt idx="747">
                  <c:v>139.895677912434</c:v>
                </c:pt>
                <c:pt idx="748">
                  <c:v>139.895597324623</c:v>
                </c:pt>
                <c:pt idx="749">
                  <c:v>139.895688760435</c:v>
                </c:pt>
                <c:pt idx="750">
                  <c:v>139.895203723965</c:v>
                </c:pt>
                <c:pt idx="751">
                  <c:v>139.895803266907</c:v>
                </c:pt>
                <c:pt idx="752">
                  <c:v>139.895605219847</c:v>
                </c:pt>
                <c:pt idx="753">
                  <c:v>139.895348717633</c:v>
                </c:pt>
                <c:pt idx="754">
                  <c:v>139.895111364414</c:v>
                </c:pt>
                <c:pt idx="755">
                  <c:v>139.895251087517</c:v>
                </c:pt>
                <c:pt idx="756">
                  <c:v>139.895966056891</c:v>
                </c:pt>
                <c:pt idx="757">
                  <c:v>139.895127964029</c:v>
                </c:pt>
                <c:pt idx="758">
                  <c:v>139.895005063417</c:v>
                </c:pt>
                <c:pt idx="759">
                  <c:v>139.895053642288</c:v>
                </c:pt>
                <c:pt idx="760">
                  <c:v>139.89497783181</c:v>
                </c:pt>
                <c:pt idx="761">
                  <c:v>139.895303956862</c:v>
                </c:pt>
                <c:pt idx="762">
                  <c:v>139.894755206848</c:v>
                </c:pt>
                <c:pt idx="763">
                  <c:v>139.895004355729</c:v>
                </c:pt>
                <c:pt idx="764">
                  <c:v>139.895498435195</c:v>
                </c:pt>
                <c:pt idx="765">
                  <c:v>139.895072139922</c:v>
                </c:pt>
                <c:pt idx="766">
                  <c:v>139.895016404751</c:v>
                </c:pt>
                <c:pt idx="767">
                  <c:v>139.895292921737</c:v>
                </c:pt>
                <c:pt idx="768">
                  <c:v>139.895250237683</c:v>
                </c:pt>
                <c:pt idx="769">
                  <c:v>139.895221582127</c:v>
                </c:pt>
                <c:pt idx="770">
                  <c:v>139.894973350994</c:v>
                </c:pt>
                <c:pt idx="771">
                  <c:v>139.895027927087</c:v>
                </c:pt>
                <c:pt idx="772">
                  <c:v>139.89477585871</c:v>
                </c:pt>
                <c:pt idx="773">
                  <c:v>139.894984967769</c:v>
                </c:pt>
                <c:pt idx="774">
                  <c:v>139.894989020137</c:v>
                </c:pt>
                <c:pt idx="775">
                  <c:v>139.894963415761</c:v>
                </c:pt>
                <c:pt idx="776">
                  <c:v>139.894797680781</c:v>
                </c:pt>
                <c:pt idx="777">
                  <c:v>139.894673957467</c:v>
                </c:pt>
                <c:pt idx="778">
                  <c:v>139.895226686775</c:v>
                </c:pt>
                <c:pt idx="779">
                  <c:v>139.895140253301</c:v>
                </c:pt>
                <c:pt idx="780">
                  <c:v>139.895368856908</c:v>
                </c:pt>
                <c:pt idx="781">
                  <c:v>139.895349217552</c:v>
                </c:pt>
                <c:pt idx="782">
                  <c:v>139.895440782043</c:v>
                </c:pt>
                <c:pt idx="783">
                  <c:v>139.895472928085</c:v>
                </c:pt>
                <c:pt idx="784">
                  <c:v>139.895483418944</c:v>
                </c:pt>
                <c:pt idx="785">
                  <c:v>139.895348806048</c:v>
                </c:pt>
                <c:pt idx="786">
                  <c:v>139.895599210363</c:v>
                </c:pt>
                <c:pt idx="787">
                  <c:v>139.895410817051</c:v>
                </c:pt>
                <c:pt idx="788">
                  <c:v>139.895668166492</c:v>
                </c:pt>
                <c:pt idx="789">
                  <c:v>139.895496087827</c:v>
                </c:pt>
                <c:pt idx="790">
                  <c:v>139.895316791961</c:v>
                </c:pt>
                <c:pt idx="791">
                  <c:v>139.895364503118</c:v>
                </c:pt>
                <c:pt idx="792">
                  <c:v>139.895260314924</c:v>
                </c:pt>
                <c:pt idx="793">
                  <c:v>139.895237979764</c:v>
                </c:pt>
                <c:pt idx="794">
                  <c:v>139.895232942787</c:v>
                </c:pt>
                <c:pt idx="795">
                  <c:v>139.895337558333</c:v>
                </c:pt>
                <c:pt idx="796">
                  <c:v>139.895666650867</c:v>
                </c:pt>
                <c:pt idx="797">
                  <c:v>139.895213952426</c:v>
                </c:pt>
                <c:pt idx="798">
                  <c:v>139.895256214744</c:v>
                </c:pt>
                <c:pt idx="799">
                  <c:v>139.895088280547</c:v>
                </c:pt>
                <c:pt idx="800">
                  <c:v>139.895060468215</c:v>
                </c:pt>
                <c:pt idx="801">
                  <c:v>139.895037375552</c:v>
                </c:pt>
                <c:pt idx="802">
                  <c:v>139.895144418475</c:v>
                </c:pt>
                <c:pt idx="803">
                  <c:v>139.895158991684</c:v>
                </c:pt>
                <c:pt idx="804">
                  <c:v>139.895039551207</c:v>
                </c:pt>
                <c:pt idx="805">
                  <c:v>139.895161801647</c:v>
                </c:pt>
                <c:pt idx="806">
                  <c:v>139.895192127328</c:v>
                </c:pt>
                <c:pt idx="807">
                  <c:v>139.895101055432</c:v>
                </c:pt>
                <c:pt idx="808">
                  <c:v>139.895132788695</c:v>
                </c:pt>
                <c:pt idx="809">
                  <c:v>139.895091144786</c:v>
                </c:pt>
                <c:pt idx="810">
                  <c:v>139.895166606466</c:v>
                </c:pt>
                <c:pt idx="811">
                  <c:v>139.895092941829</c:v>
                </c:pt>
                <c:pt idx="812">
                  <c:v>139.895287819321</c:v>
                </c:pt>
                <c:pt idx="813">
                  <c:v>139.89528579049</c:v>
                </c:pt>
                <c:pt idx="814">
                  <c:v>139.895296091842</c:v>
                </c:pt>
                <c:pt idx="815">
                  <c:v>139.895297548456</c:v>
                </c:pt>
                <c:pt idx="816">
                  <c:v>139.895367436099</c:v>
                </c:pt>
                <c:pt idx="817">
                  <c:v>139.895381893892</c:v>
                </c:pt>
                <c:pt idx="818">
                  <c:v>139.895312998666</c:v>
                </c:pt>
                <c:pt idx="819">
                  <c:v>139.895320938658</c:v>
                </c:pt>
                <c:pt idx="820">
                  <c:v>139.895388792183</c:v>
                </c:pt>
                <c:pt idx="821">
                  <c:v>139.895385005335</c:v>
                </c:pt>
                <c:pt idx="822">
                  <c:v>139.895503562655</c:v>
                </c:pt>
                <c:pt idx="823">
                  <c:v>139.895472742385</c:v>
                </c:pt>
                <c:pt idx="824">
                  <c:v>139.895426824946</c:v>
                </c:pt>
                <c:pt idx="825">
                  <c:v>139.895452732761</c:v>
                </c:pt>
                <c:pt idx="826">
                  <c:v>139.895538444122</c:v>
                </c:pt>
                <c:pt idx="827">
                  <c:v>139.895581400022</c:v>
                </c:pt>
                <c:pt idx="828">
                  <c:v>139.895530094866</c:v>
                </c:pt>
                <c:pt idx="829">
                  <c:v>139.895565504645</c:v>
                </c:pt>
                <c:pt idx="830">
                  <c:v>139.895642441125</c:v>
                </c:pt>
                <c:pt idx="831">
                  <c:v>139.895480473601</c:v>
                </c:pt>
                <c:pt idx="832">
                  <c:v>139.895387028839</c:v>
                </c:pt>
                <c:pt idx="833">
                  <c:v>139.895383277413</c:v>
                </c:pt>
                <c:pt idx="834">
                  <c:v>139.895431647537</c:v>
                </c:pt>
                <c:pt idx="835">
                  <c:v>139.895342937359</c:v>
                </c:pt>
                <c:pt idx="836">
                  <c:v>139.895362668695</c:v>
                </c:pt>
                <c:pt idx="837">
                  <c:v>139.895394113734</c:v>
                </c:pt>
                <c:pt idx="838">
                  <c:v>139.89534515415</c:v>
                </c:pt>
                <c:pt idx="839">
                  <c:v>139.895321311405</c:v>
                </c:pt>
                <c:pt idx="840">
                  <c:v>139.895394505786</c:v>
                </c:pt>
                <c:pt idx="841">
                  <c:v>139.89543446976</c:v>
                </c:pt>
                <c:pt idx="842">
                  <c:v>139.89532114686</c:v>
                </c:pt>
                <c:pt idx="843">
                  <c:v>139.895282874218</c:v>
                </c:pt>
                <c:pt idx="844">
                  <c:v>139.895435091568</c:v>
                </c:pt>
                <c:pt idx="845">
                  <c:v>139.895422957698</c:v>
                </c:pt>
                <c:pt idx="846">
                  <c:v>139.89537628411</c:v>
                </c:pt>
                <c:pt idx="847">
                  <c:v>139.895381541709</c:v>
                </c:pt>
                <c:pt idx="848">
                  <c:v>139.895427096749</c:v>
                </c:pt>
                <c:pt idx="849">
                  <c:v>139.895397849925</c:v>
                </c:pt>
                <c:pt idx="850">
                  <c:v>139.895475050031</c:v>
                </c:pt>
                <c:pt idx="851">
                  <c:v>139.895437669363</c:v>
                </c:pt>
                <c:pt idx="852">
                  <c:v>139.895447495831</c:v>
                </c:pt>
                <c:pt idx="853">
                  <c:v>139.895463692649</c:v>
                </c:pt>
                <c:pt idx="854">
                  <c:v>139.895436418177</c:v>
                </c:pt>
                <c:pt idx="855">
                  <c:v>139.895431603206</c:v>
                </c:pt>
                <c:pt idx="856">
                  <c:v>139.895435349591</c:v>
                </c:pt>
                <c:pt idx="857">
                  <c:v>139.895392088333</c:v>
                </c:pt>
                <c:pt idx="858">
                  <c:v>139.895353290992</c:v>
                </c:pt>
                <c:pt idx="859">
                  <c:v>139.895381241005</c:v>
                </c:pt>
                <c:pt idx="860">
                  <c:v>139.895420273285</c:v>
                </c:pt>
                <c:pt idx="861">
                  <c:v>139.895417598051</c:v>
                </c:pt>
                <c:pt idx="862">
                  <c:v>139.895356332496</c:v>
                </c:pt>
                <c:pt idx="863">
                  <c:v>139.895380967741</c:v>
                </c:pt>
                <c:pt idx="864">
                  <c:v>139.895358291442</c:v>
                </c:pt>
                <c:pt idx="865">
                  <c:v>139.895332421551</c:v>
                </c:pt>
                <c:pt idx="866">
                  <c:v>139.895344401278</c:v>
                </c:pt>
                <c:pt idx="867">
                  <c:v>139.895384113218</c:v>
                </c:pt>
                <c:pt idx="868">
                  <c:v>139.895365585996</c:v>
                </c:pt>
                <c:pt idx="869">
                  <c:v>139.895329741331</c:v>
                </c:pt>
                <c:pt idx="870">
                  <c:v>139.895309276176</c:v>
                </c:pt>
                <c:pt idx="871">
                  <c:v>139.895337975691</c:v>
                </c:pt>
                <c:pt idx="872">
                  <c:v>139.89533255413</c:v>
                </c:pt>
                <c:pt idx="873">
                  <c:v>139.895338978545</c:v>
                </c:pt>
                <c:pt idx="874">
                  <c:v>139.895320695271</c:v>
                </c:pt>
                <c:pt idx="875">
                  <c:v>139.895301469741</c:v>
                </c:pt>
                <c:pt idx="876">
                  <c:v>139.895321331299</c:v>
                </c:pt>
                <c:pt idx="877">
                  <c:v>139.895333381681</c:v>
                </c:pt>
                <c:pt idx="878">
                  <c:v>139.895301833499</c:v>
                </c:pt>
                <c:pt idx="879">
                  <c:v>139.895325808265</c:v>
                </c:pt>
                <c:pt idx="880">
                  <c:v>139.895309368657</c:v>
                </c:pt>
                <c:pt idx="881">
                  <c:v>139.895263106899</c:v>
                </c:pt>
                <c:pt idx="882">
                  <c:v>139.895323127199</c:v>
                </c:pt>
                <c:pt idx="883">
                  <c:v>139.895268494715</c:v>
                </c:pt>
                <c:pt idx="884">
                  <c:v>139.895292821832</c:v>
                </c:pt>
                <c:pt idx="885">
                  <c:v>139.895315836323</c:v>
                </c:pt>
                <c:pt idx="886">
                  <c:v>139.895288276041</c:v>
                </c:pt>
                <c:pt idx="887">
                  <c:v>139.895236992433</c:v>
                </c:pt>
                <c:pt idx="888">
                  <c:v>139.895276277877</c:v>
                </c:pt>
                <c:pt idx="889">
                  <c:v>139.895379406375</c:v>
                </c:pt>
                <c:pt idx="890">
                  <c:v>139.895297896275</c:v>
                </c:pt>
                <c:pt idx="891">
                  <c:v>139.895269290326</c:v>
                </c:pt>
                <c:pt idx="892">
                  <c:v>139.89526819608</c:v>
                </c:pt>
                <c:pt idx="893">
                  <c:v>139.89527019042</c:v>
                </c:pt>
                <c:pt idx="894">
                  <c:v>139.895260452137</c:v>
                </c:pt>
                <c:pt idx="895">
                  <c:v>139.895223395208</c:v>
                </c:pt>
                <c:pt idx="896">
                  <c:v>139.895280509741</c:v>
                </c:pt>
                <c:pt idx="897">
                  <c:v>139.895313884273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7.68231009558639</c:v>
                </c:pt>
                <c:pt idx="2">
                  <c:v>8.81843371634366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7.73072904788523</c:v>
                </c:pt>
                <c:pt idx="2">
                  <c:v>8.66481390151004</c:v>
                </c:pt>
                <c:pt idx="3">
                  <c:v>0.206674550061118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0.0484189522988409</c:v>
                </c:pt>
                <c:pt idx="2">
                  <c:v>7.52869028075278</c:v>
                </c:pt>
                <c:pt idx="3">
                  <c:v>9.02510826640477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7.69425684703198</c:v>
                </c:pt>
                <c:pt idx="2">
                  <c:v>8.84828463924639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7.74010658902502</c:v>
                </c:pt>
                <c:pt idx="2">
                  <c:v>8.70275194088002</c:v>
                </c:pt>
                <c:pt idx="3">
                  <c:v>0.195795652338797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0.0458497419930455</c:v>
                </c:pt>
                <c:pt idx="2">
                  <c:v>7.5487241486656</c:v>
                </c:pt>
                <c:pt idx="3">
                  <c:v>9.04408029158519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7.71780053108865</c:v>
                </c:pt>
                <c:pt idx="2">
                  <c:v>8.88849836892475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7.76164208341577</c:v>
                </c:pt>
                <c:pt idx="2">
                  <c:v>8.7492625142088</c:v>
                </c:pt>
                <c:pt idx="3">
                  <c:v>0.187287990809685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0.0438415523271251</c:v>
                </c:pt>
                <c:pt idx="2">
                  <c:v>7.5785646763727</c:v>
                </c:pt>
                <c:pt idx="3">
                  <c:v>9.07578635973444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14271399.9617877</v>
      </c>
      <c r="C2">
        <v>0</v>
      </c>
      <c r="D2">
        <v>5410177.99038304</v>
      </c>
      <c r="E2">
        <v>2653790.53814246</v>
      </c>
      <c r="F2">
        <v>1256028.39274513</v>
      </c>
      <c r="G2">
        <v>4951403.04051708</v>
      </c>
    </row>
    <row r="3" spans="1:7">
      <c r="A3">
        <v>1</v>
      </c>
      <c r="B3">
        <v>62457124.0896849</v>
      </c>
      <c r="C3">
        <v>687785.508273253</v>
      </c>
      <c r="D3">
        <v>30264193.0604773</v>
      </c>
      <c r="E3">
        <v>2653790.53814246</v>
      </c>
      <c r="F3">
        <v>12560283.9274513</v>
      </c>
      <c r="G3">
        <v>16291071.0553407</v>
      </c>
    </row>
    <row r="4" spans="1:7">
      <c r="A4">
        <v>2</v>
      </c>
      <c r="B4">
        <v>61970278.5637106</v>
      </c>
      <c r="C4">
        <v>689863.467993871</v>
      </c>
      <c r="D4">
        <v>30167159.7517246</v>
      </c>
      <c r="E4">
        <v>2653790.53814246</v>
      </c>
      <c r="F4">
        <v>12305296.5005621</v>
      </c>
      <c r="G4">
        <v>16154168.3052875</v>
      </c>
    </row>
    <row r="5" spans="1:7">
      <c r="A5">
        <v>3</v>
      </c>
      <c r="B5">
        <v>61483796.810795</v>
      </c>
      <c r="C5">
        <v>691938.938513794</v>
      </c>
      <c r="D5">
        <v>30070931.9888607</v>
      </c>
      <c r="E5">
        <v>2653790.53814246</v>
      </c>
      <c r="F5">
        <v>12050518.634473</v>
      </c>
      <c r="G5">
        <v>16016616.7108051</v>
      </c>
    </row>
    <row r="6" spans="1:7">
      <c r="A6">
        <v>4</v>
      </c>
      <c r="B6">
        <v>60999475.3166228</v>
      </c>
      <c r="C6">
        <v>694012.333648639</v>
      </c>
      <c r="D6">
        <v>29977222.6676089</v>
      </c>
      <c r="E6">
        <v>2653790.53814246</v>
      </c>
      <c r="F6">
        <v>11795911.1009683</v>
      </c>
      <c r="G6">
        <v>15878538.6762545</v>
      </c>
    </row>
    <row r="7" spans="1:7">
      <c r="A7">
        <v>5</v>
      </c>
      <c r="B7">
        <v>60516999.99819</v>
      </c>
      <c r="C7">
        <v>696083.997175452</v>
      </c>
      <c r="D7">
        <v>29885649.1023797</v>
      </c>
      <c r="E7">
        <v>2653790.53814246</v>
      </c>
      <c r="F7">
        <v>11541441.7414277</v>
      </c>
      <c r="G7">
        <v>15740034.6190647</v>
      </c>
    </row>
    <row r="8" spans="1:7">
      <c r="A8">
        <v>6</v>
      </c>
      <c r="B8">
        <v>60036550.3256006</v>
      </c>
      <c r="C8">
        <v>698154.220873675</v>
      </c>
      <c r="D8">
        <v>29796333.2052727</v>
      </c>
      <c r="E8">
        <v>2653790.53814246</v>
      </c>
      <c r="F8">
        <v>11287083.5812611</v>
      </c>
      <c r="G8">
        <v>15601188.7800507</v>
      </c>
    </row>
    <row r="9" spans="1:7">
      <c r="A9">
        <v>7</v>
      </c>
      <c r="B9">
        <v>59557727.7943001</v>
      </c>
      <c r="C9">
        <v>700223.257785811</v>
      </c>
      <c r="D9">
        <v>29708827.091611</v>
      </c>
      <c r="E9">
        <v>2653790.53814246</v>
      </c>
      <c r="F9">
        <v>11032813.4644317</v>
      </c>
      <c r="G9">
        <v>15462073.4423291</v>
      </c>
    </row>
    <row r="10" spans="1:7">
      <c r="A10">
        <v>8</v>
      </c>
      <c r="B10">
        <v>59079844.5191085</v>
      </c>
      <c r="C10">
        <v>702291.332245994</v>
      </c>
      <c r="D10">
        <v>29622399.5261679</v>
      </c>
      <c r="E10">
        <v>2653790.53814246</v>
      </c>
      <c r="F10">
        <v>10778611.0345285</v>
      </c>
      <c r="G10">
        <v>15322752.0880237</v>
      </c>
    </row>
    <row r="11" spans="1:7">
      <c r="A11">
        <v>9</v>
      </c>
      <c r="B11">
        <v>58602525.2487607</v>
      </c>
      <c r="C11">
        <v>704358.647707431</v>
      </c>
      <c r="D11">
        <v>29536636.2747053</v>
      </c>
      <c r="E11">
        <v>2653790.53814246</v>
      </c>
      <c r="F11">
        <v>10524457.9489371</v>
      </c>
      <c r="G11">
        <v>15183281.8392684</v>
      </c>
    </row>
    <row r="12" spans="1:7">
      <c r="A12">
        <v>10</v>
      </c>
      <c r="B12">
        <v>58124974.381081</v>
      </c>
      <c r="C12">
        <v>706425.393079414</v>
      </c>
      <c r="D12">
        <v>29450705.7818262</v>
      </c>
      <c r="E12">
        <v>2653790.53814246</v>
      </c>
      <c r="F12">
        <v>10270337.2491734</v>
      </c>
      <c r="G12">
        <v>15043715.4188596</v>
      </c>
    </row>
    <row r="13" spans="1:7">
      <c r="A13">
        <v>11</v>
      </c>
      <c r="B13">
        <v>57648359.3498375</v>
      </c>
      <c r="C13">
        <v>708491.748084863</v>
      </c>
      <c r="D13">
        <v>29365741.4331651</v>
      </c>
      <c r="E13">
        <v>2653790.53814246</v>
      </c>
      <c r="F13">
        <v>10016232.8328557</v>
      </c>
      <c r="G13">
        <v>14904102.7975893</v>
      </c>
    </row>
    <row r="14" spans="1:7">
      <c r="A14">
        <v>12</v>
      </c>
      <c r="B14">
        <v>57173789.7874179</v>
      </c>
      <c r="C14">
        <v>710557.888026773</v>
      </c>
      <c r="D14">
        <v>29282819.7210442</v>
      </c>
      <c r="E14">
        <v>2653790.53814246</v>
      </c>
      <c r="F14">
        <v>9762128.98639086</v>
      </c>
      <c r="G14">
        <v>14764492.6538136</v>
      </c>
    </row>
    <row r="15" spans="1:7">
      <c r="A15">
        <v>13</v>
      </c>
      <c r="B15">
        <v>56700205.1501546</v>
      </c>
      <c r="C15">
        <v>712623.988281621</v>
      </c>
      <c r="D15">
        <v>29200846.9313066</v>
      </c>
      <c r="E15">
        <v>2653790.53814246</v>
      </c>
      <c r="F15">
        <v>9508009.9451677</v>
      </c>
      <c r="G15">
        <v>14624933.7472562</v>
      </c>
    </row>
    <row r="16" spans="1:7">
      <c r="A16">
        <v>14</v>
      </c>
      <c r="B16">
        <v>56209757.7109229</v>
      </c>
      <c r="C16">
        <v>714572.855719601</v>
      </c>
      <c r="D16">
        <v>29105894.9135</v>
      </c>
      <c r="E16">
        <v>2653790.53814246</v>
      </c>
      <c r="F16">
        <v>9246803.10548472</v>
      </c>
      <c r="G16">
        <v>14488696.2980761</v>
      </c>
    </row>
    <row r="17" spans="1:7">
      <c r="A17">
        <v>15</v>
      </c>
      <c r="B17">
        <v>55720658.5430382</v>
      </c>
      <c r="C17">
        <v>716519.791961209</v>
      </c>
      <c r="D17">
        <v>29012239.3889173</v>
      </c>
      <c r="E17">
        <v>2653790.53814246</v>
      </c>
      <c r="F17">
        <v>8985391.38494405</v>
      </c>
      <c r="G17">
        <v>14352717.4390732</v>
      </c>
    </row>
    <row r="18" spans="1:7">
      <c r="A18">
        <v>16</v>
      </c>
      <c r="B18">
        <v>55233658.9731183</v>
      </c>
      <c r="C18">
        <v>718463.890920093</v>
      </c>
      <c r="D18">
        <v>28920605.1960263</v>
      </c>
      <c r="E18">
        <v>2653790.53814246</v>
      </c>
      <c r="F18">
        <v>8723666.36881107</v>
      </c>
      <c r="G18">
        <v>14217132.9792184</v>
      </c>
    </row>
    <row r="19" spans="1:7">
      <c r="A19">
        <v>17</v>
      </c>
      <c r="B19">
        <v>54749698.9051168</v>
      </c>
      <c r="C19">
        <v>720404.101021846</v>
      </c>
      <c r="D19">
        <v>28831901.7197313</v>
      </c>
      <c r="E19">
        <v>2653790.53814246</v>
      </c>
      <c r="F19">
        <v>8461502.7589181</v>
      </c>
      <c r="G19">
        <v>14082099.787303</v>
      </c>
    </row>
    <row r="20" spans="1:7">
      <c r="A20">
        <v>18</v>
      </c>
      <c r="B20">
        <v>54270014.5694461</v>
      </c>
      <c r="C20">
        <v>722339.14986559</v>
      </c>
      <c r="D20">
        <v>28747328.5826083</v>
      </c>
      <c r="E20">
        <v>2653790.53814246</v>
      </c>
      <c r="F20">
        <v>8198749.69600269</v>
      </c>
      <c r="G20">
        <v>13947806.602827</v>
      </c>
    </row>
    <row r="21" spans="1:7">
      <c r="A21">
        <v>19</v>
      </c>
      <c r="B21">
        <v>35965310.4407485</v>
      </c>
      <c r="C21">
        <v>556967.230417732</v>
      </c>
      <c r="D21">
        <v>16483155.2169129</v>
      </c>
      <c r="E21">
        <v>2653790.53814246</v>
      </c>
      <c r="F21">
        <v>6280141.96372563</v>
      </c>
      <c r="G21">
        <v>9991255.49154977</v>
      </c>
    </row>
    <row r="22" spans="1:7">
      <c r="A22">
        <v>20</v>
      </c>
      <c r="B22">
        <v>29769739.1137212</v>
      </c>
      <c r="C22">
        <v>505764.343322211</v>
      </c>
      <c r="D22">
        <v>12380483.759652</v>
      </c>
      <c r="E22">
        <v>2653790.53814246</v>
      </c>
      <c r="F22">
        <v>5582404.08208495</v>
      </c>
      <c r="G22">
        <v>8647296.39051963</v>
      </c>
    </row>
    <row r="23" spans="1:7">
      <c r="A23">
        <v>21</v>
      </c>
      <c r="B23">
        <v>28076191.5101329</v>
      </c>
      <c r="C23">
        <v>498023.966917876</v>
      </c>
      <c r="D23">
        <v>11374737.1459259</v>
      </c>
      <c r="E23">
        <v>2653790.53814246</v>
      </c>
      <c r="F23">
        <v>5286537.57376398</v>
      </c>
      <c r="G23">
        <v>8263102.28538266</v>
      </c>
    </row>
    <row r="24" spans="1:7">
      <c r="A24">
        <v>22</v>
      </c>
      <c r="B24">
        <v>26830493.3367288</v>
      </c>
      <c r="C24">
        <v>493508.295460411</v>
      </c>
      <c r="D24">
        <v>10651495.7424205</v>
      </c>
      <c r="E24">
        <v>2653790.53814246</v>
      </c>
      <c r="F24">
        <v>5053815.1188249</v>
      </c>
      <c r="G24">
        <v>7977883.64188055</v>
      </c>
    </row>
    <row r="25" spans="1:7">
      <c r="A25">
        <v>23</v>
      </c>
      <c r="B25">
        <v>26772243.7047686</v>
      </c>
      <c r="C25">
        <v>495174.050714101</v>
      </c>
      <c r="D25">
        <v>10656758.5958833</v>
      </c>
      <c r="E25">
        <v>2653790.53814246</v>
      </c>
      <c r="F25">
        <v>5007718.8386606</v>
      </c>
      <c r="G25">
        <v>7958801.6813682</v>
      </c>
    </row>
    <row r="26" spans="1:7">
      <c r="A26">
        <v>24</v>
      </c>
      <c r="B26">
        <v>25827429.9260887</v>
      </c>
      <c r="C26">
        <v>492197.100002143</v>
      </c>
      <c r="D26">
        <v>10110516.7031548</v>
      </c>
      <c r="E26">
        <v>2653790.53814246</v>
      </c>
      <c r="F26">
        <v>4828994.22747988</v>
      </c>
      <c r="G26">
        <v>7741931.35730944</v>
      </c>
    </row>
    <row r="27" spans="1:7">
      <c r="A27">
        <v>25</v>
      </c>
      <c r="B27">
        <v>25765368.709355</v>
      </c>
      <c r="C27">
        <v>493812.005932236</v>
      </c>
      <c r="D27">
        <v>10112750.3266969</v>
      </c>
      <c r="E27">
        <v>2653790.53814246</v>
      </c>
      <c r="F27">
        <v>4783056.73646969</v>
      </c>
      <c r="G27">
        <v>7721959.10211375</v>
      </c>
    </row>
    <row r="28" spans="1:7">
      <c r="A28">
        <v>26</v>
      </c>
      <c r="B28">
        <v>25024353.7214153</v>
      </c>
      <c r="C28">
        <v>491865.318087789</v>
      </c>
      <c r="D28">
        <v>9687137.37139558</v>
      </c>
      <c r="E28">
        <v>2653790.53814246</v>
      </c>
      <c r="F28">
        <v>4640246.66851103</v>
      </c>
      <c r="G28">
        <v>7551313.82527848</v>
      </c>
    </row>
    <row r="29" spans="1:7">
      <c r="A29">
        <v>27</v>
      </c>
      <c r="B29">
        <v>24960043.2616974</v>
      </c>
      <c r="C29">
        <v>493440.878543825</v>
      </c>
      <c r="D29">
        <v>9687496.65781717</v>
      </c>
      <c r="E29">
        <v>2653790.53814246</v>
      </c>
      <c r="F29">
        <v>4594565.61942262</v>
      </c>
      <c r="G29">
        <v>7530749.56777132</v>
      </c>
    </row>
    <row r="30" spans="1:7">
      <c r="A30">
        <v>28</v>
      </c>
      <c r="B30">
        <v>24364184.6508313</v>
      </c>
      <c r="C30">
        <v>492117.345000088</v>
      </c>
      <c r="D30">
        <v>9345884.87417492</v>
      </c>
      <c r="E30">
        <v>2653790.53814246</v>
      </c>
      <c r="F30">
        <v>4479037.20229304</v>
      </c>
      <c r="G30">
        <v>7393354.69122077</v>
      </c>
    </row>
    <row r="31" spans="1:7">
      <c r="A31">
        <v>29</v>
      </c>
      <c r="B31">
        <v>24298487.2498174</v>
      </c>
      <c r="C31">
        <v>493661.646261519</v>
      </c>
      <c r="D31">
        <v>9344972.74017675</v>
      </c>
      <c r="E31">
        <v>2653790.53814246</v>
      </c>
      <c r="F31">
        <v>4433792.94268049</v>
      </c>
      <c r="G31">
        <v>7372269.38255621</v>
      </c>
    </row>
    <row r="32" spans="1:7">
      <c r="A32">
        <v>30</v>
      </c>
      <c r="B32">
        <v>23806661.9103555</v>
      </c>
      <c r="C32">
        <v>492719.108450672</v>
      </c>
      <c r="D32">
        <v>9062775.45661532</v>
      </c>
      <c r="E32">
        <v>2653790.53814246</v>
      </c>
      <c r="F32">
        <v>4339707.61344888</v>
      </c>
      <c r="G32">
        <v>7257669.19369815</v>
      </c>
    </row>
    <row r="33" spans="1:7">
      <c r="A33">
        <v>31</v>
      </c>
      <c r="B33">
        <v>23740136.8503233</v>
      </c>
      <c r="C33">
        <v>494236.904506285</v>
      </c>
      <c r="D33">
        <v>9060906.22260632</v>
      </c>
      <c r="E33">
        <v>2653790.53814246</v>
      </c>
      <c r="F33">
        <v>4294850.1806394</v>
      </c>
      <c r="G33">
        <v>7236353.00442883</v>
      </c>
    </row>
    <row r="34" spans="1:7">
      <c r="A34">
        <v>32</v>
      </c>
      <c r="B34">
        <v>23330223.3085727</v>
      </c>
      <c r="C34">
        <v>493533.468179687</v>
      </c>
      <c r="D34">
        <v>8823936.29868383</v>
      </c>
      <c r="E34">
        <v>2653790.53814246</v>
      </c>
      <c r="F34">
        <v>4217866.68452498</v>
      </c>
      <c r="G34">
        <v>7141096.31904171</v>
      </c>
    </row>
    <row r="35" spans="1:7">
      <c r="A35">
        <v>33</v>
      </c>
      <c r="B35">
        <v>23263225.4504378</v>
      </c>
      <c r="C35">
        <v>495028.279146718</v>
      </c>
      <c r="D35">
        <v>8821285.94864766</v>
      </c>
      <c r="E35">
        <v>2653790.53814246</v>
      </c>
      <c r="F35">
        <v>4173449.28049432</v>
      </c>
      <c r="G35">
        <v>7119671.40400667</v>
      </c>
    </row>
    <row r="36" spans="1:7">
      <c r="A36">
        <v>34</v>
      </c>
      <c r="B36">
        <v>22917587.9429402</v>
      </c>
      <c r="C36">
        <v>494469.300640833</v>
      </c>
      <c r="D36">
        <v>8618833.68461173</v>
      </c>
      <c r="E36">
        <v>2653790.53814246</v>
      </c>
      <c r="F36">
        <v>4110676.09216589</v>
      </c>
      <c r="G36">
        <v>7039818.3273793</v>
      </c>
    </row>
    <row r="37" spans="1:7">
      <c r="A37">
        <v>35</v>
      </c>
      <c r="B37">
        <v>22850387.0739018</v>
      </c>
      <c r="C37">
        <v>495943.451765364</v>
      </c>
      <c r="D37">
        <v>8615531.80489452</v>
      </c>
      <c r="E37">
        <v>2653790.53814246</v>
      </c>
      <c r="F37">
        <v>4066742.82740007</v>
      </c>
      <c r="G37">
        <v>7018378.45169937</v>
      </c>
    </row>
    <row r="38" spans="1:7">
      <c r="A38">
        <v>36</v>
      </c>
      <c r="B38">
        <v>22556375.9255983</v>
      </c>
      <c r="C38">
        <v>495465.799349726</v>
      </c>
      <c r="D38">
        <v>8440243.84537408</v>
      </c>
      <c r="E38">
        <v>2653790.53814246</v>
      </c>
      <c r="F38">
        <v>4015906.54564134</v>
      </c>
      <c r="G38">
        <v>6950969.19709068</v>
      </c>
    </row>
    <row r="39" spans="1:7">
      <c r="A39">
        <v>37</v>
      </c>
      <c r="B39">
        <v>22504439.1175701</v>
      </c>
      <c r="C39">
        <v>496661.889718862</v>
      </c>
      <c r="D39">
        <v>8437638.42060262</v>
      </c>
      <c r="E39">
        <v>2653790.53814246</v>
      </c>
      <c r="F39">
        <v>3981992.2267295</v>
      </c>
      <c r="G39">
        <v>6934356.04237669</v>
      </c>
    </row>
    <row r="40" spans="1:7">
      <c r="A40">
        <v>38</v>
      </c>
      <c r="B40">
        <v>21665178.6407117</v>
      </c>
      <c r="C40">
        <v>488133.988989463</v>
      </c>
      <c r="D40">
        <v>7809679.47985454</v>
      </c>
      <c r="E40">
        <v>2653790.53814246</v>
      </c>
      <c r="F40">
        <v>3949846.04264819</v>
      </c>
      <c r="G40">
        <v>6763728.59107708</v>
      </c>
    </row>
    <row r="41" spans="1:7">
      <c r="A41">
        <v>39</v>
      </c>
      <c r="B41">
        <v>20726697.0842191</v>
      </c>
      <c r="C41">
        <v>492475.101848605</v>
      </c>
      <c r="D41">
        <v>7345661.96640193</v>
      </c>
      <c r="E41">
        <v>2653790.53814246</v>
      </c>
      <c r="F41">
        <v>3699464.74149787</v>
      </c>
      <c r="G41">
        <v>6535304.73632823</v>
      </c>
    </row>
    <row r="42" spans="1:7">
      <c r="A42">
        <v>40</v>
      </c>
      <c r="B42">
        <v>20197532.5355681</v>
      </c>
      <c r="C42">
        <v>494208.282798655</v>
      </c>
      <c r="D42">
        <v>7038651.68423066</v>
      </c>
      <c r="E42">
        <v>2653790.53814246</v>
      </c>
      <c r="F42">
        <v>3598322.21045753</v>
      </c>
      <c r="G42">
        <v>6412559.81993879</v>
      </c>
    </row>
    <row r="43" spans="1:7">
      <c r="A43">
        <v>41</v>
      </c>
      <c r="B43">
        <v>19729966.9100267</v>
      </c>
      <c r="C43">
        <v>496227.988265099</v>
      </c>
      <c r="D43">
        <v>6770770.31969306</v>
      </c>
      <c r="E43">
        <v>2653790.53814246</v>
      </c>
      <c r="F43">
        <v>3505627.28786215</v>
      </c>
      <c r="G43">
        <v>6303550.77606392</v>
      </c>
    </row>
    <row r="44" spans="1:7">
      <c r="A44">
        <v>42</v>
      </c>
      <c r="B44">
        <v>19540179.7796013</v>
      </c>
      <c r="C44">
        <v>499395.211182454</v>
      </c>
      <c r="D44">
        <v>6694859.38931627</v>
      </c>
      <c r="E44">
        <v>2653790.53814246</v>
      </c>
      <c r="F44">
        <v>3437866.81093503</v>
      </c>
      <c r="G44">
        <v>6254267.83002511</v>
      </c>
    </row>
    <row r="45" spans="1:7">
      <c r="A45">
        <v>43</v>
      </c>
      <c r="B45">
        <v>19518412.6818881</v>
      </c>
      <c r="C45">
        <v>500615.779493781</v>
      </c>
      <c r="D45">
        <v>6698503.39016369</v>
      </c>
      <c r="E45">
        <v>2653790.53814246</v>
      </c>
      <c r="F45">
        <v>3418849.95825332</v>
      </c>
      <c r="G45">
        <v>6246653.01583488</v>
      </c>
    </row>
    <row r="46" spans="1:7">
      <c r="A46">
        <v>44</v>
      </c>
      <c r="B46">
        <v>19169936.6965196</v>
      </c>
      <c r="C46">
        <v>501864.653777459</v>
      </c>
      <c r="D46">
        <v>6483806.01255687</v>
      </c>
      <c r="E46">
        <v>2653790.53814246</v>
      </c>
      <c r="F46">
        <v>3362918.44503958</v>
      </c>
      <c r="G46">
        <v>6167557.04700326</v>
      </c>
    </row>
    <row r="47" spans="1:7">
      <c r="A47">
        <v>45</v>
      </c>
      <c r="B47">
        <v>18831753.3140726</v>
      </c>
      <c r="C47">
        <v>504394.426650148</v>
      </c>
      <c r="D47">
        <v>6306562.09615842</v>
      </c>
      <c r="E47">
        <v>2653790.53814246</v>
      </c>
      <c r="F47">
        <v>3280789.07517299</v>
      </c>
      <c r="G47">
        <v>6086217.17794857</v>
      </c>
    </row>
    <row r="48" spans="1:7">
      <c r="A48">
        <v>46</v>
      </c>
      <c r="B48">
        <v>18697001.0456611</v>
      </c>
      <c r="C48">
        <v>510463.157396827</v>
      </c>
      <c r="D48">
        <v>6302080.93842429</v>
      </c>
      <c r="E48">
        <v>2653790.53814246</v>
      </c>
      <c r="F48">
        <v>3188252.56077944</v>
      </c>
      <c r="G48">
        <v>6042413.85091808</v>
      </c>
    </row>
    <row r="49" spans="1:7">
      <c r="A49">
        <v>47</v>
      </c>
      <c r="B49">
        <v>18736910.6473948</v>
      </c>
      <c r="C49">
        <v>509289.838975063</v>
      </c>
      <c r="D49">
        <v>6301673.29713268</v>
      </c>
      <c r="E49">
        <v>2653790.53814246</v>
      </c>
      <c r="F49">
        <v>3216850.50556855</v>
      </c>
      <c r="G49">
        <v>6055306.46757609</v>
      </c>
    </row>
    <row r="50" spans="1:7">
      <c r="A50">
        <v>48</v>
      </c>
      <c r="B50">
        <v>18414088.471028</v>
      </c>
      <c r="C50">
        <v>512963.97790709</v>
      </c>
      <c r="D50">
        <v>6154796.55172915</v>
      </c>
      <c r="E50">
        <v>2653790.53814246</v>
      </c>
      <c r="F50">
        <v>3118421.0580695</v>
      </c>
      <c r="G50">
        <v>5974116.34517975</v>
      </c>
    </row>
    <row r="51" spans="1:7">
      <c r="A51">
        <v>49</v>
      </c>
      <c r="B51">
        <v>18276960.2846837</v>
      </c>
      <c r="C51">
        <v>518143.508543816</v>
      </c>
      <c r="D51">
        <v>6126801.30388836</v>
      </c>
      <c r="E51">
        <v>2653790.53814246</v>
      </c>
      <c r="F51">
        <v>3044713.93471281</v>
      </c>
      <c r="G51">
        <v>5933510.99939627</v>
      </c>
    </row>
    <row r="52" spans="1:7">
      <c r="A52">
        <v>50</v>
      </c>
      <c r="B52">
        <v>18313031.5712154</v>
      </c>
      <c r="C52">
        <v>517014.143533825</v>
      </c>
      <c r="D52">
        <v>6125647.91678336</v>
      </c>
      <c r="E52">
        <v>2653790.53814246</v>
      </c>
      <c r="F52">
        <v>3071212.82062915</v>
      </c>
      <c r="G52">
        <v>5945366.15212665</v>
      </c>
    </row>
    <row r="53" spans="1:7">
      <c r="A53">
        <v>51</v>
      </c>
      <c r="B53">
        <v>18042293.7901843</v>
      </c>
      <c r="C53">
        <v>520676.279217451</v>
      </c>
      <c r="D53">
        <v>6007151.58475247</v>
      </c>
      <c r="E53">
        <v>2653790.53814246</v>
      </c>
      <c r="F53">
        <v>2983706.88398432</v>
      </c>
      <c r="G53">
        <v>5876968.50408761</v>
      </c>
    </row>
    <row r="54" spans="1:7">
      <c r="A54">
        <v>52</v>
      </c>
      <c r="B54">
        <v>18177999.8149969</v>
      </c>
      <c r="C54">
        <v>516547.229413303</v>
      </c>
      <c r="D54">
        <v>5989009.84022211</v>
      </c>
      <c r="E54">
        <v>2653790.53814246</v>
      </c>
      <c r="F54">
        <v>3095906.04100725</v>
      </c>
      <c r="G54">
        <v>5922746.16621182</v>
      </c>
    </row>
    <row r="55" spans="1:7">
      <c r="A55">
        <v>53</v>
      </c>
      <c r="B55">
        <v>18075514.7858742</v>
      </c>
      <c r="C55">
        <v>519588.624909258</v>
      </c>
      <c r="D55">
        <v>6005393.1906535</v>
      </c>
      <c r="E55">
        <v>2653790.53814246</v>
      </c>
      <c r="F55">
        <v>3008664.25277063</v>
      </c>
      <c r="G55">
        <v>5888078.17939836</v>
      </c>
    </row>
    <row r="56" spans="1:7">
      <c r="A56">
        <v>54</v>
      </c>
      <c r="B56">
        <v>17856663.5546571</v>
      </c>
      <c r="C56">
        <v>522673.267527277</v>
      </c>
      <c r="D56">
        <v>5909000.08951994</v>
      </c>
      <c r="E56">
        <v>2653790.53814246</v>
      </c>
      <c r="F56">
        <v>2938442.37041107</v>
      </c>
      <c r="G56">
        <v>5832757.28905637</v>
      </c>
    </row>
    <row r="57" spans="1:7">
      <c r="A57">
        <v>55</v>
      </c>
      <c r="B57">
        <v>17887424.8959281</v>
      </c>
      <c r="C57">
        <v>521625.72673482</v>
      </c>
      <c r="D57">
        <v>5906745.23731083</v>
      </c>
      <c r="E57">
        <v>2653790.53814246</v>
      </c>
      <c r="F57">
        <v>2962053.09826063</v>
      </c>
      <c r="G57">
        <v>5843210.29547936</v>
      </c>
    </row>
    <row r="58" spans="1:7">
      <c r="A58">
        <v>56</v>
      </c>
      <c r="B58">
        <v>17704737.601208</v>
      </c>
      <c r="C58">
        <v>524386.944662172</v>
      </c>
      <c r="D58">
        <v>5828749.86666868</v>
      </c>
      <c r="E58">
        <v>2653790.53814246</v>
      </c>
      <c r="F58">
        <v>2901275.84622903</v>
      </c>
      <c r="G58">
        <v>5796534.40550571</v>
      </c>
    </row>
    <row r="59" spans="1:7">
      <c r="A59">
        <v>57</v>
      </c>
      <c r="B59">
        <v>17733579.0116684</v>
      </c>
      <c r="C59">
        <v>523252.620569956</v>
      </c>
      <c r="D59">
        <v>5823526.56672069</v>
      </c>
      <c r="E59">
        <v>2653790.53814246</v>
      </c>
      <c r="F59">
        <v>2926062.57561743</v>
      </c>
      <c r="G59">
        <v>5806946.71061786</v>
      </c>
    </row>
    <row r="60" spans="1:7">
      <c r="A60">
        <v>58</v>
      </c>
      <c r="B60">
        <v>17289511.6808679</v>
      </c>
      <c r="C60">
        <v>533248.315118343</v>
      </c>
      <c r="D60">
        <v>5656088.36176063</v>
      </c>
      <c r="E60">
        <v>2653790.53814246</v>
      </c>
      <c r="F60">
        <v>2758066.39104217</v>
      </c>
      <c r="G60">
        <v>5688318.07480427</v>
      </c>
    </row>
    <row r="61" spans="1:7">
      <c r="A61">
        <v>59</v>
      </c>
      <c r="B61">
        <v>17020125.5663581</v>
      </c>
      <c r="C61">
        <v>540193.94013338</v>
      </c>
      <c r="D61">
        <v>5545143.84676269</v>
      </c>
      <c r="E61">
        <v>2653790.53814246</v>
      </c>
      <c r="F61">
        <v>2663224.12719375</v>
      </c>
      <c r="G61">
        <v>5617773.11412578</v>
      </c>
    </row>
    <row r="62" spans="1:7">
      <c r="A62">
        <v>60</v>
      </c>
      <c r="B62">
        <v>16754553.3151025</v>
      </c>
      <c r="C62">
        <v>548066.959137728</v>
      </c>
      <c r="D62">
        <v>5440846.79092624</v>
      </c>
      <c r="E62">
        <v>2653790.53814246</v>
      </c>
      <c r="F62">
        <v>2564635.65220903</v>
      </c>
      <c r="G62">
        <v>5547213.374687</v>
      </c>
    </row>
    <row r="63" spans="1:7">
      <c r="A63">
        <v>61</v>
      </c>
      <c r="B63">
        <v>16641758.2439239</v>
      </c>
      <c r="C63">
        <v>550263.358821285</v>
      </c>
      <c r="D63">
        <v>5382674.99822202</v>
      </c>
      <c r="E63">
        <v>2653790.53814246</v>
      </c>
      <c r="F63">
        <v>2535655.14457272</v>
      </c>
      <c r="G63">
        <v>5519374.20416542</v>
      </c>
    </row>
    <row r="64" spans="1:7">
      <c r="A64">
        <v>62</v>
      </c>
      <c r="B64">
        <v>16641111.2114034</v>
      </c>
      <c r="C64">
        <v>551249.541922319</v>
      </c>
      <c r="D64">
        <v>5389843.69460942</v>
      </c>
      <c r="E64">
        <v>2653790.53814246</v>
      </c>
      <c r="F64">
        <v>2528331.56672636</v>
      </c>
      <c r="G64">
        <v>5517895.87000284</v>
      </c>
    </row>
    <row r="65" spans="1:7">
      <c r="A65">
        <v>63</v>
      </c>
      <c r="B65">
        <v>16424341.7395507</v>
      </c>
      <c r="C65">
        <v>559310.286961666</v>
      </c>
      <c r="D65">
        <v>5314463.7666675</v>
      </c>
      <c r="E65">
        <v>2653790.53814246</v>
      </c>
      <c r="F65">
        <v>2438281.40643124</v>
      </c>
      <c r="G65">
        <v>5458495.74134779</v>
      </c>
    </row>
    <row r="66" spans="1:7">
      <c r="A66">
        <v>64</v>
      </c>
      <c r="B66">
        <v>16205259.7099846</v>
      </c>
      <c r="C66">
        <v>567539.911137827</v>
      </c>
      <c r="D66">
        <v>5232520.37480229</v>
      </c>
      <c r="E66">
        <v>2653790.53814246</v>
      </c>
      <c r="F66">
        <v>2352236.06297108</v>
      </c>
      <c r="G66">
        <v>5399172.82293095</v>
      </c>
    </row>
    <row r="67" spans="1:7">
      <c r="A67">
        <v>65</v>
      </c>
      <c r="B67">
        <v>16132518.8120849</v>
      </c>
      <c r="C67">
        <v>567113.328864076</v>
      </c>
      <c r="D67">
        <v>5170853.39388749</v>
      </c>
      <c r="E67">
        <v>2653790.53814246</v>
      </c>
      <c r="F67">
        <v>2355071.40984513</v>
      </c>
      <c r="G67">
        <v>5385690.1413457</v>
      </c>
    </row>
    <row r="68" spans="1:7">
      <c r="A68">
        <v>66</v>
      </c>
      <c r="B68">
        <v>16131414.7087531</v>
      </c>
      <c r="C68">
        <v>566482.843734581</v>
      </c>
      <c r="D68">
        <v>5161204.78739155</v>
      </c>
      <c r="E68">
        <v>2653790.53814246</v>
      </c>
      <c r="F68">
        <v>2363035.87589295</v>
      </c>
      <c r="G68">
        <v>5386900.66359153</v>
      </c>
    </row>
    <row r="69" spans="1:7">
      <c r="A69">
        <v>67</v>
      </c>
      <c r="B69">
        <v>15940460.7171634</v>
      </c>
      <c r="C69">
        <v>574178.068231514</v>
      </c>
      <c r="D69">
        <v>5090032.49317021</v>
      </c>
      <c r="E69">
        <v>2653790.53814246</v>
      </c>
      <c r="F69">
        <v>2287441.90035417</v>
      </c>
      <c r="G69">
        <v>5335017.71726506</v>
      </c>
    </row>
    <row r="70" spans="1:7">
      <c r="A70">
        <v>68</v>
      </c>
      <c r="B70">
        <v>15866065.4017763</v>
      </c>
      <c r="C70">
        <v>574989.670924947</v>
      </c>
      <c r="D70">
        <v>5041554.60126388</v>
      </c>
      <c r="E70">
        <v>2653790.53814246</v>
      </c>
      <c r="F70">
        <v>2277137.08053689</v>
      </c>
      <c r="G70">
        <v>5318593.51090812</v>
      </c>
    </row>
    <row r="71" spans="1:7">
      <c r="A71">
        <v>69</v>
      </c>
      <c r="B71">
        <v>15864544.6512493</v>
      </c>
      <c r="C71">
        <v>574428.331170237</v>
      </c>
      <c r="D71">
        <v>5032859.3203925</v>
      </c>
      <c r="E71">
        <v>2653790.53814246</v>
      </c>
      <c r="F71">
        <v>2283858.91453883</v>
      </c>
      <c r="G71">
        <v>5319607.5470053</v>
      </c>
    </row>
    <row r="72" spans="1:7">
      <c r="A72">
        <v>70</v>
      </c>
      <c r="B72">
        <v>15711187.1487096</v>
      </c>
      <c r="C72">
        <v>581198.097082533</v>
      </c>
      <c r="D72">
        <v>4976364.08055986</v>
      </c>
      <c r="E72">
        <v>2653790.53814246</v>
      </c>
      <c r="F72">
        <v>2222527.48781972</v>
      </c>
      <c r="G72">
        <v>5277306.94510505</v>
      </c>
    </row>
    <row r="73" spans="1:7">
      <c r="A73">
        <v>71</v>
      </c>
      <c r="B73">
        <v>15616210.9869088</v>
      </c>
      <c r="C73">
        <v>583303.80699909</v>
      </c>
      <c r="D73">
        <v>4912325.99136005</v>
      </c>
      <c r="E73">
        <v>2653790.53814246</v>
      </c>
      <c r="F73">
        <v>2210914.73965372</v>
      </c>
      <c r="G73">
        <v>5255875.91075343</v>
      </c>
    </row>
    <row r="74" spans="1:7">
      <c r="A74">
        <v>72</v>
      </c>
      <c r="B74">
        <v>15614272.0657134</v>
      </c>
      <c r="C74">
        <v>582761.318698024</v>
      </c>
      <c r="D74">
        <v>4904231.33669805</v>
      </c>
      <c r="E74">
        <v>2653790.53814246</v>
      </c>
      <c r="F74">
        <v>2216790.33228144</v>
      </c>
      <c r="G74">
        <v>5256698.53989343</v>
      </c>
    </row>
    <row r="75" spans="1:7">
      <c r="A75">
        <v>73</v>
      </c>
      <c r="B75">
        <v>15504131.9324007</v>
      </c>
      <c r="C75">
        <v>588397.970616706</v>
      </c>
      <c r="D75">
        <v>4868280.20018413</v>
      </c>
      <c r="E75">
        <v>2653790.53814246</v>
      </c>
      <c r="F75">
        <v>2168247.27746386</v>
      </c>
      <c r="G75">
        <v>5225415.94599352</v>
      </c>
    </row>
    <row r="76" spans="1:7">
      <c r="A76">
        <v>74</v>
      </c>
      <c r="B76">
        <v>15469248.4405517</v>
      </c>
      <c r="C76">
        <v>589232.884870202</v>
      </c>
      <c r="D76">
        <v>4843247.97653116</v>
      </c>
      <c r="E76">
        <v>2653790.53814246</v>
      </c>
      <c r="F76">
        <v>2164987.10845673</v>
      </c>
      <c r="G76">
        <v>5217989.93255118</v>
      </c>
    </row>
    <row r="77" spans="1:7">
      <c r="A77">
        <v>75</v>
      </c>
      <c r="B77">
        <v>15477568.9733724</v>
      </c>
      <c r="C77">
        <v>589851.972005727</v>
      </c>
      <c r="D77">
        <v>4853098.65984154</v>
      </c>
      <c r="E77">
        <v>2653790.53814246</v>
      </c>
      <c r="F77">
        <v>2161976.28951823</v>
      </c>
      <c r="G77">
        <v>5218851.51386446</v>
      </c>
    </row>
    <row r="78" spans="1:7">
      <c r="A78">
        <v>76</v>
      </c>
      <c r="B78">
        <v>15379974.1386517</v>
      </c>
      <c r="C78">
        <v>593865.906829308</v>
      </c>
      <c r="D78">
        <v>4813534.4200096</v>
      </c>
      <c r="E78">
        <v>2653790.53814246</v>
      </c>
      <c r="F78">
        <v>2126034.46454793</v>
      </c>
      <c r="G78">
        <v>5192748.80912241</v>
      </c>
    </row>
    <row r="79" spans="1:7">
      <c r="A79">
        <v>77</v>
      </c>
      <c r="B79">
        <v>15372855.407262</v>
      </c>
      <c r="C79">
        <v>594524.113735438</v>
      </c>
      <c r="D79">
        <v>4810756.15574782</v>
      </c>
      <c r="E79">
        <v>2653790.53814246</v>
      </c>
      <c r="F79">
        <v>2123031.09764978</v>
      </c>
      <c r="G79">
        <v>5190753.50198652</v>
      </c>
    </row>
    <row r="80" spans="1:7">
      <c r="A80">
        <v>78</v>
      </c>
      <c r="B80">
        <v>15169766.1837961</v>
      </c>
      <c r="C80">
        <v>605486.165788478</v>
      </c>
      <c r="D80">
        <v>4735133.5118538</v>
      </c>
      <c r="E80">
        <v>2653790.53814246</v>
      </c>
      <c r="F80">
        <v>2040625.51979604</v>
      </c>
      <c r="G80">
        <v>5134730.44821531</v>
      </c>
    </row>
    <row r="81" spans="1:7">
      <c r="A81">
        <v>79</v>
      </c>
      <c r="B81">
        <v>15019907.6175176</v>
      </c>
      <c r="C81">
        <v>613916.264716884</v>
      </c>
      <c r="D81">
        <v>4674827.11088546</v>
      </c>
      <c r="E81">
        <v>2653790.53814246</v>
      </c>
      <c r="F81">
        <v>1983518.60429052</v>
      </c>
      <c r="G81">
        <v>5093855.09948231</v>
      </c>
    </row>
    <row r="82" spans="1:7">
      <c r="A82">
        <v>80</v>
      </c>
      <c r="B82">
        <v>14945991.0819671</v>
      </c>
      <c r="C82">
        <v>619382.868826342</v>
      </c>
      <c r="D82">
        <v>4652447.8309552</v>
      </c>
      <c r="E82">
        <v>2653790.53814246</v>
      </c>
      <c r="F82">
        <v>1948016.61306082</v>
      </c>
      <c r="G82">
        <v>5072353.23098231</v>
      </c>
    </row>
    <row r="83" spans="1:7">
      <c r="A83">
        <v>81</v>
      </c>
      <c r="B83">
        <v>14867575.9346013</v>
      </c>
      <c r="C83">
        <v>625269.083347508</v>
      </c>
      <c r="D83">
        <v>4623511.07803501</v>
      </c>
      <c r="E83">
        <v>2653790.53814246</v>
      </c>
      <c r="F83">
        <v>1914839.98277934</v>
      </c>
      <c r="G83">
        <v>5050165.25229703</v>
      </c>
    </row>
    <row r="84" spans="1:7">
      <c r="A84">
        <v>82</v>
      </c>
      <c r="B84">
        <v>14750031.1178764</v>
      </c>
      <c r="C84">
        <v>631619.824486678</v>
      </c>
      <c r="D84">
        <v>4568192.14755506</v>
      </c>
      <c r="E84">
        <v>2653790.53814246</v>
      </c>
      <c r="F84">
        <v>1877126.31729011</v>
      </c>
      <c r="G84">
        <v>5019302.2904021</v>
      </c>
    </row>
    <row r="85" spans="1:7">
      <c r="A85">
        <v>83</v>
      </c>
      <c r="B85">
        <v>14614297.0969943</v>
      </c>
      <c r="C85">
        <v>640331.270799189</v>
      </c>
      <c r="D85">
        <v>4510704.86724511</v>
      </c>
      <c r="E85">
        <v>2653790.53814246</v>
      </c>
      <c r="F85">
        <v>1827070.7374358</v>
      </c>
      <c r="G85">
        <v>4982399.68337173</v>
      </c>
    </row>
    <row r="86" spans="1:7">
      <c r="A86">
        <v>84</v>
      </c>
      <c r="B86">
        <v>14543092.414263</v>
      </c>
      <c r="C86">
        <v>644614.184773451</v>
      </c>
      <c r="D86">
        <v>4472715.47848995</v>
      </c>
      <c r="E86">
        <v>2653790.53814246</v>
      </c>
      <c r="F86">
        <v>1807730.08213781</v>
      </c>
      <c r="G86">
        <v>4964242.13071929</v>
      </c>
    </row>
    <row r="87" spans="1:7">
      <c r="A87">
        <v>85</v>
      </c>
      <c r="B87">
        <v>14489390.4284989</v>
      </c>
      <c r="C87">
        <v>651223.286883673</v>
      </c>
      <c r="D87">
        <v>4466732.0251607</v>
      </c>
      <c r="E87">
        <v>2653790.53814246</v>
      </c>
      <c r="F87">
        <v>1771573.59968504</v>
      </c>
      <c r="G87">
        <v>4946070.97862707</v>
      </c>
    </row>
    <row r="88" spans="1:7">
      <c r="A88">
        <v>86</v>
      </c>
      <c r="B88">
        <v>14490921.3899329</v>
      </c>
      <c r="C88">
        <v>650340.458056696</v>
      </c>
      <c r="D88">
        <v>4462167.00031948</v>
      </c>
      <c r="E88">
        <v>2653790.53814246</v>
      </c>
      <c r="F88">
        <v>1777081.64646895</v>
      </c>
      <c r="G88">
        <v>4947541.74694529</v>
      </c>
    </row>
    <row r="89" spans="1:7">
      <c r="A89">
        <v>87</v>
      </c>
      <c r="B89">
        <v>14373392.4339128</v>
      </c>
      <c r="C89">
        <v>660821.319436969</v>
      </c>
      <c r="D89">
        <v>4425395.89776963</v>
      </c>
      <c r="E89">
        <v>2653790.53814246</v>
      </c>
      <c r="F89">
        <v>1720671.18505125</v>
      </c>
      <c r="G89">
        <v>4912713.49351245</v>
      </c>
    </row>
    <row r="90" spans="1:7">
      <c r="A90">
        <v>88</v>
      </c>
      <c r="B90">
        <v>14322881.7992426</v>
      </c>
      <c r="C90">
        <v>664163.945425717</v>
      </c>
      <c r="D90">
        <v>4396653.1952044</v>
      </c>
      <c r="E90">
        <v>2653790.53814246</v>
      </c>
      <c r="F90">
        <v>1708098.8825444</v>
      </c>
      <c r="G90">
        <v>4900175.2379256</v>
      </c>
    </row>
    <row r="91" spans="1:7">
      <c r="A91">
        <v>89</v>
      </c>
      <c r="B91">
        <v>14321492.5723968</v>
      </c>
      <c r="C91">
        <v>663475.836877828</v>
      </c>
      <c r="D91">
        <v>4390029.69582107</v>
      </c>
      <c r="E91">
        <v>2653790.53814246</v>
      </c>
      <c r="F91">
        <v>1713310.59210581</v>
      </c>
      <c r="G91">
        <v>4900885.90944962</v>
      </c>
    </row>
    <row r="92" spans="1:7">
      <c r="A92">
        <v>90</v>
      </c>
      <c r="B92">
        <v>14226151.2281481</v>
      </c>
      <c r="C92">
        <v>672693.162248892</v>
      </c>
      <c r="D92">
        <v>4360786.3035141</v>
      </c>
      <c r="E92">
        <v>2653790.53814246</v>
      </c>
      <c r="F92">
        <v>1666321.45906771</v>
      </c>
      <c r="G92">
        <v>4872559.76517489</v>
      </c>
    </row>
    <row r="93" spans="1:7">
      <c r="A93">
        <v>91</v>
      </c>
      <c r="B93">
        <v>14192502.2459409</v>
      </c>
      <c r="C93">
        <v>674961.127751862</v>
      </c>
      <c r="D93">
        <v>4339436.15124291</v>
      </c>
      <c r="E93">
        <v>2653790.53814246</v>
      </c>
      <c r="F93">
        <v>1659742.71205359</v>
      </c>
      <c r="G93">
        <v>4864571.71675011</v>
      </c>
    </row>
    <row r="94" spans="1:7">
      <c r="A94">
        <v>92</v>
      </c>
      <c r="B94">
        <v>14193500.8135704</v>
      </c>
      <c r="C94">
        <v>674382.062251342</v>
      </c>
      <c r="D94">
        <v>4335588.09754335</v>
      </c>
      <c r="E94">
        <v>2653790.53814246</v>
      </c>
      <c r="F94">
        <v>1664061.81296951</v>
      </c>
      <c r="G94">
        <v>4865678.30266373</v>
      </c>
    </row>
    <row r="95" spans="1:7">
      <c r="A95">
        <v>93</v>
      </c>
      <c r="B95">
        <v>14135295.1195799</v>
      </c>
      <c r="C95">
        <v>680238.662802889</v>
      </c>
      <c r="D95">
        <v>4319450.57281778</v>
      </c>
      <c r="E95">
        <v>2653790.53814246</v>
      </c>
      <c r="F95">
        <v>1633894.34931265</v>
      </c>
      <c r="G95">
        <v>4847920.99650411</v>
      </c>
    </row>
    <row r="96" spans="1:7">
      <c r="A96">
        <v>94</v>
      </c>
      <c r="B96">
        <v>14054851.4273121</v>
      </c>
      <c r="C96">
        <v>688060.436981502</v>
      </c>
      <c r="D96">
        <v>4285081.84392031</v>
      </c>
      <c r="E96">
        <v>2653790.53814246</v>
      </c>
      <c r="F96">
        <v>1602651.83537077</v>
      </c>
      <c r="G96">
        <v>4825266.77289707</v>
      </c>
    </row>
    <row r="97" spans="1:7">
      <c r="A97">
        <v>95</v>
      </c>
      <c r="B97">
        <v>13996507.2141658</v>
      </c>
      <c r="C97">
        <v>693889.614074868</v>
      </c>
      <c r="D97">
        <v>4260306.5461221</v>
      </c>
      <c r="E97">
        <v>2653790.53814246</v>
      </c>
      <c r="F97">
        <v>1579819.48400034</v>
      </c>
      <c r="G97">
        <v>4808701.03182607</v>
      </c>
    </row>
    <row r="98" spans="1:7">
      <c r="A98">
        <v>96</v>
      </c>
      <c r="B98">
        <v>13965881.9127016</v>
      </c>
      <c r="C98">
        <v>695633.278433537</v>
      </c>
      <c r="D98">
        <v>4238987.91684442</v>
      </c>
      <c r="E98">
        <v>2653790.53814246</v>
      </c>
      <c r="F98">
        <v>1575651.48082512</v>
      </c>
      <c r="G98">
        <v>4801818.69845606</v>
      </c>
    </row>
    <row r="99" spans="1:7">
      <c r="A99">
        <v>97</v>
      </c>
      <c r="B99">
        <v>13959694.194498</v>
      </c>
      <c r="C99">
        <v>696064.634719076</v>
      </c>
      <c r="D99">
        <v>4236153.31788407</v>
      </c>
      <c r="E99">
        <v>2653790.53814246</v>
      </c>
      <c r="F99">
        <v>1573580.22452492</v>
      </c>
      <c r="G99">
        <v>4800105.47922749</v>
      </c>
    </row>
    <row r="100" spans="1:7">
      <c r="A100">
        <v>98</v>
      </c>
      <c r="B100">
        <v>13854106.4975516</v>
      </c>
      <c r="C100">
        <v>706780.606203275</v>
      </c>
      <c r="D100">
        <v>4195018.79314428</v>
      </c>
      <c r="E100">
        <v>2653790.53814246</v>
      </c>
      <c r="F100">
        <v>1528866.18111891</v>
      </c>
      <c r="G100">
        <v>4769650.3789427</v>
      </c>
    </row>
    <row r="101" spans="1:7">
      <c r="A101">
        <v>99</v>
      </c>
      <c r="B101">
        <v>13804292.2448976</v>
      </c>
      <c r="C101">
        <v>712765.405551508</v>
      </c>
      <c r="D101">
        <v>4173100.75248713</v>
      </c>
      <c r="E101">
        <v>2653790.53814246</v>
      </c>
      <c r="F101">
        <v>1509261.71990792</v>
      </c>
      <c r="G101">
        <v>4755373.8288086</v>
      </c>
    </row>
    <row r="102" spans="1:7">
      <c r="A102">
        <v>100</v>
      </c>
      <c r="B102">
        <v>13759044.123073</v>
      </c>
      <c r="C102">
        <v>716859.080758044</v>
      </c>
      <c r="D102">
        <v>4151238.63677045</v>
      </c>
      <c r="E102">
        <v>2653790.53814246</v>
      </c>
      <c r="F102">
        <v>1494105.4671982</v>
      </c>
      <c r="G102">
        <v>4743050.40020387</v>
      </c>
    </row>
    <row r="103" spans="1:7">
      <c r="A103">
        <v>101</v>
      </c>
      <c r="B103">
        <v>13713985.5373335</v>
      </c>
      <c r="C103">
        <v>721301.103808949</v>
      </c>
      <c r="D103">
        <v>4131375.24651037</v>
      </c>
      <c r="E103">
        <v>2653790.53814246</v>
      </c>
      <c r="F103">
        <v>1477080.60487994</v>
      </c>
      <c r="G103">
        <v>4730438.04399178</v>
      </c>
    </row>
    <row r="104" spans="1:7">
      <c r="A104">
        <v>102</v>
      </c>
      <c r="B104">
        <v>13645106.0288382</v>
      </c>
      <c r="C104">
        <v>730961.188103981</v>
      </c>
      <c r="D104">
        <v>4107801.28013853</v>
      </c>
      <c r="E104">
        <v>2653790.53814246</v>
      </c>
      <c r="F104">
        <v>1443208.83880914</v>
      </c>
      <c r="G104">
        <v>4709344.18364413</v>
      </c>
    </row>
    <row r="105" spans="1:7">
      <c r="A105">
        <v>103</v>
      </c>
      <c r="B105">
        <v>13567564.037418</v>
      </c>
      <c r="C105">
        <v>741979.655358444</v>
      </c>
      <c r="D105">
        <v>4081462.25438387</v>
      </c>
      <c r="E105">
        <v>2653790.53814246</v>
      </c>
      <c r="F105">
        <v>1404834.3118854</v>
      </c>
      <c r="G105">
        <v>4685497.27764779</v>
      </c>
    </row>
    <row r="106" spans="1:7">
      <c r="A106">
        <v>104</v>
      </c>
      <c r="B106">
        <v>13515299.85926</v>
      </c>
      <c r="C106">
        <v>748239.789177917</v>
      </c>
      <c r="D106">
        <v>4054746.47218426</v>
      </c>
      <c r="E106">
        <v>2653790.53814246</v>
      </c>
      <c r="F106">
        <v>1387336.16449044</v>
      </c>
      <c r="G106">
        <v>4671186.89526494</v>
      </c>
    </row>
    <row r="107" spans="1:7">
      <c r="A107">
        <v>105</v>
      </c>
      <c r="B107">
        <v>13479402.6123395</v>
      </c>
      <c r="C107">
        <v>750805.238831237</v>
      </c>
      <c r="D107">
        <v>4031747.70041043</v>
      </c>
      <c r="E107">
        <v>2653790.53814246</v>
      </c>
      <c r="F107">
        <v>1380434.55683944</v>
      </c>
      <c r="G107">
        <v>4662624.57811591</v>
      </c>
    </row>
    <row r="108" spans="1:7">
      <c r="A108">
        <v>106</v>
      </c>
      <c r="B108">
        <v>13452993.497638</v>
      </c>
      <c r="C108">
        <v>756419.195982191</v>
      </c>
      <c r="D108">
        <v>4026269.95954725</v>
      </c>
      <c r="E108">
        <v>2653790.53814246</v>
      </c>
      <c r="F108">
        <v>1363168.83383364</v>
      </c>
      <c r="G108">
        <v>4653344.97013249</v>
      </c>
    </row>
    <row r="109" spans="1:7">
      <c r="A109">
        <v>107</v>
      </c>
      <c r="B109">
        <v>13453689.1185479</v>
      </c>
      <c r="C109">
        <v>755650.106946469</v>
      </c>
      <c r="D109">
        <v>4022633.86434763</v>
      </c>
      <c r="E109">
        <v>2653790.53814246</v>
      </c>
      <c r="F109">
        <v>1367289.45216269</v>
      </c>
      <c r="G109">
        <v>4654325.15694868</v>
      </c>
    </row>
    <row r="110" spans="1:7">
      <c r="A110">
        <v>108</v>
      </c>
      <c r="B110">
        <v>13390279.3172576</v>
      </c>
      <c r="C110">
        <v>765363.264542207</v>
      </c>
      <c r="D110">
        <v>4000675.98839554</v>
      </c>
      <c r="E110">
        <v>2653790.53814246</v>
      </c>
      <c r="F110">
        <v>1335793.53123976</v>
      </c>
      <c r="G110">
        <v>4634655.99493762</v>
      </c>
    </row>
    <row r="111" spans="1:7">
      <c r="A111">
        <v>109</v>
      </c>
      <c r="B111">
        <v>13330792.4484885</v>
      </c>
      <c r="C111">
        <v>773160.571562398</v>
      </c>
      <c r="D111">
        <v>3971641.01242664</v>
      </c>
      <c r="E111">
        <v>2653790.53814246</v>
      </c>
      <c r="F111">
        <v>1314415.24680673</v>
      </c>
      <c r="G111">
        <v>4617785.07955031</v>
      </c>
    </row>
    <row r="112" spans="1:7">
      <c r="A112">
        <v>110</v>
      </c>
      <c r="B112">
        <v>13298637.8502283</v>
      </c>
      <c r="C112">
        <v>778816.427661024</v>
      </c>
      <c r="D112">
        <v>3956140.82522562</v>
      </c>
      <c r="E112">
        <v>2653790.53814246</v>
      </c>
      <c r="F112">
        <v>1301674.07662764</v>
      </c>
      <c r="G112">
        <v>4608215.98257153</v>
      </c>
    </row>
    <row r="113" spans="1:7">
      <c r="A113">
        <v>111</v>
      </c>
      <c r="B113">
        <v>13279565.5790421</v>
      </c>
      <c r="C113">
        <v>782994.719026821</v>
      </c>
      <c r="D113">
        <v>3952068.70750474</v>
      </c>
      <c r="E113">
        <v>2653790.53814246</v>
      </c>
      <c r="F113">
        <v>1289257.91319332</v>
      </c>
      <c r="G113">
        <v>4601453.70117479</v>
      </c>
    </row>
    <row r="114" spans="1:7">
      <c r="A114">
        <v>112</v>
      </c>
      <c r="B114">
        <v>13281759.0035887</v>
      </c>
      <c r="C114">
        <v>783461.573338899</v>
      </c>
      <c r="D114">
        <v>3954990.49116784</v>
      </c>
      <c r="E114">
        <v>2653790.53814246</v>
      </c>
      <c r="F114">
        <v>1287979.32382435</v>
      </c>
      <c r="G114">
        <v>4601537.07711519</v>
      </c>
    </row>
    <row r="115" spans="1:7">
      <c r="A115">
        <v>113</v>
      </c>
      <c r="B115">
        <v>13241810.3567423</v>
      </c>
      <c r="C115">
        <v>788672.434394215</v>
      </c>
      <c r="D115">
        <v>3934703.79386854</v>
      </c>
      <c r="E115">
        <v>2653790.53814246</v>
      </c>
      <c r="F115">
        <v>1274226.92610262</v>
      </c>
      <c r="G115">
        <v>4590416.66423448</v>
      </c>
    </row>
    <row r="116" spans="1:7">
      <c r="A116">
        <v>114</v>
      </c>
      <c r="B116">
        <v>13192614.0070739</v>
      </c>
      <c r="C116">
        <v>796831.870046682</v>
      </c>
      <c r="D116">
        <v>3914693.25985588</v>
      </c>
      <c r="E116">
        <v>2653790.53814246</v>
      </c>
      <c r="F116">
        <v>1251867.89073056</v>
      </c>
      <c r="G116">
        <v>4575430.4482983</v>
      </c>
    </row>
    <row r="117" spans="1:7">
      <c r="A117">
        <v>115</v>
      </c>
      <c r="B117">
        <v>13156055.6026267</v>
      </c>
      <c r="C117">
        <v>803156.540565972</v>
      </c>
      <c r="D117">
        <v>3899650.66351864</v>
      </c>
      <c r="E117">
        <v>2653790.53814246</v>
      </c>
      <c r="F117">
        <v>1235161.44049863</v>
      </c>
      <c r="G117">
        <v>4564296.41990104</v>
      </c>
    </row>
    <row r="118" spans="1:7">
      <c r="A118">
        <v>116</v>
      </c>
      <c r="B118">
        <v>13139455.4424817</v>
      </c>
      <c r="C118">
        <v>807921.189316659</v>
      </c>
      <c r="D118">
        <v>3897348.48382417</v>
      </c>
      <c r="E118">
        <v>2653790.53814246</v>
      </c>
      <c r="F118">
        <v>1222521.84509883</v>
      </c>
      <c r="G118">
        <v>4557873.38609961</v>
      </c>
    </row>
    <row r="119" spans="1:7">
      <c r="A119">
        <v>117</v>
      </c>
      <c r="B119">
        <v>13137943.6009142</v>
      </c>
      <c r="C119">
        <v>808464.180525668</v>
      </c>
      <c r="D119">
        <v>3896058.28882717</v>
      </c>
      <c r="E119">
        <v>2653790.53814246</v>
      </c>
      <c r="F119">
        <v>1222202.58009419</v>
      </c>
      <c r="G119">
        <v>4557428.01332469</v>
      </c>
    </row>
    <row r="120" spans="1:7">
      <c r="A120">
        <v>118</v>
      </c>
      <c r="B120">
        <v>13079460.3491234</v>
      </c>
      <c r="C120">
        <v>819251.23619698</v>
      </c>
      <c r="D120">
        <v>3870879.70560076</v>
      </c>
      <c r="E120">
        <v>2653790.53814246</v>
      </c>
      <c r="F120">
        <v>1196024.22212085</v>
      </c>
      <c r="G120">
        <v>4539514.64706234</v>
      </c>
    </row>
    <row r="121" spans="1:7">
      <c r="A121">
        <v>119</v>
      </c>
      <c r="B121">
        <v>13054412.2764399</v>
      </c>
      <c r="C121">
        <v>822521.044187691</v>
      </c>
      <c r="D121">
        <v>3852645.73731598</v>
      </c>
      <c r="E121">
        <v>2653790.53814246</v>
      </c>
      <c r="F121">
        <v>1192061.61921693</v>
      </c>
      <c r="G121">
        <v>4533393.33757684</v>
      </c>
    </row>
    <row r="122" spans="1:7">
      <c r="A122">
        <v>120</v>
      </c>
      <c r="B122">
        <v>13026450.5976798</v>
      </c>
      <c r="C122">
        <v>828911.25828383</v>
      </c>
      <c r="D122">
        <v>3842501.26188415</v>
      </c>
      <c r="E122">
        <v>2653790.53814246</v>
      </c>
      <c r="F122">
        <v>1177046.79961647</v>
      </c>
      <c r="G122">
        <v>4524200.73975287</v>
      </c>
    </row>
    <row r="123" spans="1:7">
      <c r="A123">
        <v>121</v>
      </c>
      <c r="B123">
        <v>12998458.9140671</v>
      </c>
      <c r="C123">
        <v>835158.77799413</v>
      </c>
      <c r="D123">
        <v>3831222.41847859</v>
      </c>
      <c r="E123">
        <v>2653790.53814246</v>
      </c>
      <c r="F123">
        <v>1163102.55721595</v>
      </c>
      <c r="G123">
        <v>4515184.62223595</v>
      </c>
    </row>
    <row r="124" spans="1:7">
      <c r="A124">
        <v>122</v>
      </c>
      <c r="B124">
        <v>12956825.9322369</v>
      </c>
      <c r="C124">
        <v>842395.758455135</v>
      </c>
      <c r="D124">
        <v>3809603.83675961</v>
      </c>
      <c r="E124">
        <v>2653790.53814246</v>
      </c>
      <c r="F124">
        <v>1147944.70584069</v>
      </c>
      <c r="G124">
        <v>4503091.09303896</v>
      </c>
    </row>
    <row r="125" spans="1:7">
      <c r="A125">
        <v>123</v>
      </c>
      <c r="B125">
        <v>12908107.8261851</v>
      </c>
      <c r="C125">
        <v>852436.278200037</v>
      </c>
      <c r="D125">
        <v>3787028.11195548</v>
      </c>
      <c r="E125">
        <v>2653790.53814246</v>
      </c>
      <c r="F125">
        <v>1126818.62764809</v>
      </c>
      <c r="G125">
        <v>4488034.27023899</v>
      </c>
    </row>
    <row r="126" spans="1:7">
      <c r="A126">
        <v>124</v>
      </c>
      <c r="B126">
        <v>12879469.6282486</v>
      </c>
      <c r="C126">
        <v>860254.08495623</v>
      </c>
      <c r="D126">
        <v>3775317.723114</v>
      </c>
      <c r="E126">
        <v>2653790.53814246</v>
      </c>
      <c r="F126">
        <v>1111677.99292433</v>
      </c>
      <c r="G126">
        <v>4478429.28911156</v>
      </c>
    </row>
    <row r="127" spans="1:7">
      <c r="A127">
        <v>125</v>
      </c>
      <c r="B127">
        <v>12855816.2371911</v>
      </c>
      <c r="C127">
        <v>867934.164115392</v>
      </c>
      <c r="D127">
        <v>3769354.16396635</v>
      </c>
      <c r="E127">
        <v>2653790.53814246</v>
      </c>
      <c r="F127">
        <v>1095292.16425697</v>
      </c>
      <c r="G127">
        <v>4469445.20670993</v>
      </c>
    </row>
    <row r="128" spans="1:7">
      <c r="A128">
        <v>126</v>
      </c>
      <c r="B128">
        <v>12838088.9352028</v>
      </c>
      <c r="C128">
        <v>870098.964176578</v>
      </c>
      <c r="D128">
        <v>3757394.93198518</v>
      </c>
      <c r="E128">
        <v>2653790.53814246</v>
      </c>
      <c r="F128">
        <v>1091754.39448137</v>
      </c>
      <c r="G128">
        <v>4465050.10641716</v>
      </c>
    </row>
    <row r="129" spans="1:7">
      <c r="A129">
        <v>127</v>
      </c>
      <c r="B129">
        <v>12839730.1812624</v>
      </c>
      <c r="C129">
        <v>870754.413381408</v>
      </c>
      <c r="D129">
        <v>3760303.01705273</v>
      </c>
      <c r="E129">
        <v>2653790.53814246</v>
      </c>
      <c r="F129">
        <v>1089939.77887007</v>
      </c>
      <c r="G129">
        <v>4464942.43381572</v>
      </c>
    </row>
    <row r="130" spans="1:7">
      <c r="A130">
        <v>128</v>
      </c>
      <c r="B130">
        <v>12797803.1294111</v>
      </c>
      <c r="C130">
        <v>879439.239271695</v>
      </c>
      <c r="D130">
        <v>3737741.71521521</v>
      </c>
      <c r="E130">
        <v>2653790.53814246</v>
      </c>
      <c r="F130">
        <v>1074367.64007616</v>
      </c>
      <c r="G130">
        <v>4452463.99670553</v>
      </c>
    </row>
    <row r="131" spans="1:7">
      <c r="A131">
        <v>129</v>
      </c>
      <c r="B131">
        <v>12761263.8797903</v>
      </c>
      <c r="C131">
        <v>888938.982729138</v>
      </c>
      <c r="D131">
        <v>3722125.25625582</v>
      </c>
      <c r="E131">
        <v>2653790.53814246</v>
      </c>
      <c r="F131">
        <v>1055968.47468453</v>
      </c>
      <c r="G131">
        <v>4440440.62797839</v>
      </c>
    </row>
    <row r="132" spans="1:7">
      <c r="A132">
        <v>130</v>
      </c>
      <c r="B132">
        <v>12740721.414679</v>
      </c>
      <c r="C132">
        <v>894655.565480325</v>
      </c>
      <c r="D132">
        <v>3710671.4690966</v>
      </c>
      <c r="E132">
        <v>2653790.53814246</v>
      </c>
      <c r="F132">
        <v>1047668.85330872</v>
      </c>
      <c r="G132">
        <v>4433934.98865089</v>
      </c>
    </row>
    <row r="133" spans="1:7">
      <c r="A133">
        <v>131</v>
      </c>
      <c r="B133">
        <v>12726332.4268482</v>
      </c>
      <c r="C133">
        <v>897103.685786789</v>
      </c>
      <c r="D133">
        <v>3701175.31069376</v>
      </c>
      <c r="E133">
        <v>2653790.53814246</v>
      </c>
      <c r="F133">
        <v>1044119.12442517</v>
      </c>
      <c r="G133">
        <v>4430143.7678</v>
      </c>
    </row>
    <row r="134" spans="1:7">
      <c r="A134">
        <v>132</v>
      </c>
      <c r="B134">
        <v>12726950.0649725</v>
      </c>
      <c r="C134">
        <v>896322.504541812</v>
      </c>
      <c r="D134">
        <v>3700063.26997504</v>
      </c>
      <c r="E134">
        <v>2653790.53814246</v>
      </c>
      <c r="F134">
        <v>1046005.84073557</v>
      </c>
      <c r="G134">
        <v>4430767.9115776</v>
      </c>
    </row>
    <row r="135" spans="1:7">
      <c r="A135">
        <v>133</v>
      </c>
      <c r="B135">
        <v>12700300.8166244</v>
      </c>
      <c r="C135">
        <v>904441.598529344</v>
      </c>
      <c r="D135">
        <v>3689418.776103</v>
      </c>
      <c r="E135">
        <v>2653790.53814246</v>
      </c>
      <c r="F135">
        <v>1031176.73164413</v>
      </c>
      <c r="G135">
        <v>4421473.17220552</v>
      </c>
    </row>
    <row r="136" spans="1:7">
      <c r="A136">
        <v>134</v>
      </c>
      <c r="B136">
        <v>12666720.4047471</v>
      </c>
      <c r="C136">
        <v>913324.550844359</v>
      </c>
      <c r="D136">
        <v>3672390.48973893</v>
      </c>
      <c r="E136">
        <v>2653790.53814246</v>
      </c>
      <c r="F136">
        <v>1016465.3512926</v>
      </c>
      <c r="G136">
        <v>4410749.47472873</v>
      </c>
    </row>
    <row r="137" spans="1:7">
      <c r="A137">
        <v>135</v>
      </c>
      <c r="B137">
        <v>12641108.4469841</v>
      </c>
      <c r="C137">
        <v>920332.084400343</v>
      </c>
      <c r="D137">
        <v>3659245.4657421</v>
      </c>
      <c r="E137">
        <v>2653790.53814246</v>
      </c>
      <c r="F137">
        <v>1005253.18252958</v>
      </c>
      <c r="G137">
        <v>4402487.1761696</v>
      </c>
    </row>
    <row r="138" spans="1:7">
      <c r="A138">
        <v>136</v>
      </c>
      <c r="B138">
        <v>12629070.9395058</v>
      </c>
      <c r="C138">
        <v>921855.946155928</v>
      </c>
      <c r="D138">
        <v>3650138.83657194</v>
      </c>
      <c r="E138">
        <v>2653790.53814246</v>
      </c>
      <c r="F138">
        <v>1003616.72941028</v>
      </c>
      <c r="G138">
        <v>4399668.88922516</v>
      </c>
    </row>
    <row r="139" spans="1:7">
      <c r="A139">
        <v>137</v>
      </c>
      <c r="B139">
        <v>12628447.4699463</v>
      </c>
      <c r="C139">
        <v>921116.822291789</v>
      </c>
      <c r="D139">
        <v>3647417.27039249</v>
      </c>
      <c r="E139">
        <v>2653790.53814246</v>
      </c>
      <c r="F139">
        <v>1005999.70693158</v>
      </c>
      <c r="G139">
        <v>4400123.13218795</v>
      </c>
    </row>
    <row r="140" spans="1:7">
      <c r="A140">
        <v>138</v>
      </c>
      <c r="B140">
        <v>12594417.3065885</v>
      </c>
      <c r="C140">
        <v>931193.195638338</v>
      </c>
      <c r="D140">
        <v>3631206.37372443</v>
      </c>
      <c r="E140">
        <v>2653790.53814246</v>
      </c>
      <c r="F140">
        <v>989477.786605498</v>
      </c>
      <c r="G140">
        <v>4388749.4124778</v>
      </c>
    </row>
    <row r="141" spans="1:7">
      <c r="A141">
        <v>139</v>
      </c>
      <c r="B141">
        <v>12576257.3307156</v>
      </c>
      <c r="C141">
        <v>935698.325485658</v>
      </c>
      <c r="D141">
        <v>3620692.17596133</v>
      </c>
      <c r="E141">
        <v>2653790.53814246</v>
      </c>
      <c r="F141">
        <v>982861.91323015</v>
      </c>
      <c r="G141">
        <v>4383214.37789596</v>
      </c>
    </row>
    <row r="142" spans="1:7">
      <c r="A142">
        <v>140</v>
      </c>
      <c r="B142">
        <v>12558751.0356235</v>
      </c>
      <c r="C142">
        <v>940454.060532654</v>
      </c>
      <c r="D142">
        <v>3611051.17950972</v>
      </c>
      <c r="E142">
        <v>2653790.53814246</v>
      </c>
      <c r="F142">
        <v>975760.462335192</v>
      </c>
      <c r="G142">
        <v>4377694.79510349</v>
      </c>
    </row>
    <row r="143" spans="1:7">
      <c r="A143">
        <v>141</v>
      </c>
      <c r="B143">
        <v>12533149.3696902</v>
      </c>
      <c r="C143">
        <v>949977.019366818</v>
      </c>
      <c r="D143">
        <v>3599866.5274254</v>
      </c>
      <c r="E143">
        <v>2653790.53814246</v>
      </c>
      <c r="F143">
        <v>961099.685648717</v>
      </c>
      <c r="G143">
        <v>4368415.59910679</v>
      </c>
    </row>
    <row r="144" spans="1:7">
      <c r="A144">
        <v>142</v>
      </c>
      <c r="B144">
        <v>12502032.1160022</v>
      </c>
      <c r="C144">
        <v>960750.622332088</v>
      </c>
      <c r="D144">
        <v>3584275.44850158</v>
      </c>
      <c r="E144">
        <v>2653790.53814246</v>
      </c>
      <c r="F144">
        <v>945508.810121199</v>
      </c>
      <c r="G144">
        <v>4357706.69690482</v>
      </c>
    </row>
    <row r="145" spans="1:7">
      <c r="A145">
        <v>143</v>
      </c>
      <c r="B145">
        <v>12483052.4275757</v>
      </c>
      <c r="C145">
        <v>966126.862894039</v>
      </c>
      <c r="D145">
        <v>3573338.54395768</v>
      </c>
      <c r="E145">
        <v>2653790.53814246</v>
      </c>
      <c r="F145">
        <v>938080.043470588</v>
      </c>
      <c r="G145">
        <v>4351716.43911093</v>
      </c>
    </row>
    <row r="146" spans="1:7">
      <c r="A146">
        <v>144</v>
      </c>
      <c r="B146">
        <v>12466643.5320726</v>
      </c>
      <c r="C146">
        <v>969515.87330442</v>
      </c>
      <c r="D146">
        <v>3561685.94678893</v>
      </c>
      <c r="E146">
        <v>2653790.53814246</v>
      </c>
      <c r="F146">
        <v>934305.17703761</v>
      </c>
      <c r="G146">
        <v>4347345.99679917</v>
      </c>
    </row>
    <row r="147" spans="1:7">
      <c r="A147">
        <v>145</v>
      </c>
      <c r="B147">
        <v>12454744.7026059</v>
      </c>
      <c r="C147">
        <v>975679.297418352</v>
      </c>
      <c r="D147">
        <v>3557764.11250097</v>
      </c>
      <c r="E147">
        <v>2653790.53814246</v>
      </c>
      <c r="F147">
        <v>925241.662038465</v>
      </c>
      <c r="G147">
        <v>4342269.0925057</v>
      </c>
    </row>
    <row r="148" spans="1:7">
      <c r="A148">
        <v>146</v>
      </c>
      <c r="B148">
        <v>12438025.846815</v>
      </c>
      <c r="C148">
        <v>980614.221049672</v>
      </c>
      <c r="D148">
        <v>3547028.98173876</v>
      </c>
      <c r="E148">
        <v>2653790.53814246</v>
      </c>
      <c r="F148">
        <v>919473.110670001</v>
      </c>
      <c r="G148">
        <v>4337118.99521411</v>
      </c>
    </row>
    <row r="149" spans="1:7">
      <c r="A149">
        <v>147</v>
      </c>
      <c r="B149">
        <v>12414657.5061534</v>
      </c>
      <c r="C149">
        <v>990501.135128642</v>
      </c>
      <c r="D149">
        <v>3535981.41199613</v>
      </c>
      <c r="E149">
        <v>2653790.53814246</v>
      </c>
      <c r="F149">
        <v>905968.302408166</v>
      </c>
      <c r="G149">
        <v>4328416.118478</v>
      </c>
    </row>
    <row r="150" spans="1:7">
      <c r="A150">
        <v>148</v>
      </c>
      <c r="B150">
        <v>12390489.682829</v>
      </c>
      <c r="C150">
        <v>999179.030140581</v>
      </c>
      <c r="D150">
        <v>3521901.30267688</v>
      </c>
      <c r="E150">
        <v>2653790.53814246</v>
      </c>
      <c r="F150">
        <v>895345.694632836</v>
      </c>
      <c r="G150">
        <v>4320273.11723625</v>
      </c>
    </row>
    <row r="151" spans="1:7">
      <c r="A151">
        <v>149</v>
      </c>
      <c r="B151">
        <v>12377201.664865</v>
      </c>
      <c r="C151">
        <v>1004342.53560721</v>
      </c>
      <c r="D151">
        <v>3515349.39390087</v>
      </c>
      <c r="E151">
        <v>2653790.53814246</v>
      </c>
      <c r="F151">
        <v>888205.631948313</v>
      </c>
      <c r="G151">
        <v>4315513.56526614</v>
      </c>
    </row>
    <row r="152" spans="1:7">
      <c r="A152">
        <v>150</v>
      </c>
      <c r="B152">
        <v>12367796.448637</v>
      </c>
      <c r="C152">
        <v>1009531.02024151</v>
      </c>
      <c r="D152">
        <v>3511717.86694393</v>
      </c>
      <c r="E152">
        <v>2653790.53814246</v>
      </c>
      <c r="F152">
        <v>881288.895240619</v>
      </c>
      <c r="G152">
        <v>4311468.12806845</v>
      </c>
    </row>
    <row r="153" spans="1:7">
      <c r="A153">
        <v>151</v>
      </c>
      <c r="B153">
        <v>12368367.3115689</v>
      </c>
      <c r="C153">
        <v>1010131.93723668</v>
      </c>
      <c r="D153">
        <v>3512753.23222896</v>
      </c>
      <c r="E153">
        <v>2653790.53814246</v>
      </c>
      <c r="F153">
        <v>880403.897450551</v>
      </c>
      <c r="G153">
        <v>4311287.70651022</v>
      </c>
    </row>
    <row r="154" spans="1:7">
      <c r="A154">
        <v>152</v>
      </c>
      <c r="B154">
        <v>12350675.4823269</v>
      </c>
      <c r="C154">
        <v>1016052.18494922</v>
      </c>
      <c r="D154">
        <v>3501623.57462479</v>
      </c>
      <c r="E154">
        <v>2653790.53814246</v>
      </c>
      <c r="F154">
        <v>873587.819881147</v>
      </c>
      <c r="G154">
        <v>4305621.36472931</v>
      </c>
    </row>
    <row r="155" spans="1:7">
      <c r="A155">
        <v>153</v>
      </c>
      <c r="B155">
        <v>12329677.8384293</v>
      </c>
      <c r="C155">
        <v>1025356.57067596</v>
      </c>
      <c r="D155">
        <v>3490140.49078841</v>
      </c>
      <c r="E155">
        <v>2653790.53814246</v>
      </c>
      <c r="F155">
        <v>862481.242767208</v>
      </c>
      <c r="G155">
        <v>4297908.99605528</v>
      </c>
    </row>
    <row r="156" spans="1:7">
      <c r="A156">
        <v>154</v>
      </c>
      <c r="B156">
        <v>12314063.4496306</v>
      </c>
      <c r="C156">
        <v>1032518.79122678</v>
      </c>
      <c r="D156">
        <v>3481556.8047486</v>
      </c>
      <c r="E156">
        <v>2653790.53814246</v>
      </c>
      <c r="F156">
        <v>854061.722046276</v>
      </c>
      <c r="G156">
        <v>4292135.59346649</v>
      </c>
    </row>
    <row r="157" spans="1:7">
      <c r="A157">
        <v>155</v>
      </c>
      <c r="B157">
        <v>12307233.6031679</v>
      </c>
      <c r="C157">
        <v>1037670.41624921</v>
      </c>
      <c r="D157">
        <v>3479650.15273386</v>
      </c>
      <c r="E157">
        <v>2653790.53814246</v>
      </c>
      <c r="F157">
        <v>847478.962467898</v>
      </c>
      <c r="G157">
        <v>4288643.53357451</v>
      </c>
    </row>
    <row r="158" spans="1:7">
      <c r="A158">
        <v>156</v>
      </c>
      <c r="B158">
        <v>12306692.8963715</v>
      </c>
      <c r="C158">
        <v>1036756.52818965</v>
      </c>
      <c r="D158">
        <v>3477849.13388466</v>
      </c>
      <c r="E158">
        <v>2653790.53814246</v>
      </c>
      <c r="F158">
        <v>849253.857010512</v>
      </c>
      <c r="G158">
        <v>4289042.83914418</v>
      </c>
    </row>
    <row r="159" spans="1:7">
      <c r="A159">
        <v>157</v>
      </c>
      <c r="B159">
        <v>12285470.1176171</v>
      </c>
      <c r="C159">
        <v>1046282.34487166</v>
      </c>
      <c r="D159">
        <v>3465162.88927416</v>
      </c>
      <c r="E159">
        <v>2653790.53814246</v>
      </c>
      <c r="F159">
        <v>838833.249355295</v>
      </c>
      <c r="G159">
        <v>4281401.09597351</v>
      </c>
    </row>
    <row r="160" spans="1:7">
      <c r="A160">
        <v>158</v>
      </c>
      <c r="B160">
        <v>12274512.4608208</v>
      </c>
      <c r="C160">
        <v>1052551.76441454</v>
      </c>
      <c r="D160">
        <v>3459607.74419711</v>
      </c>
      <c r="E160">
        <v>2653790.53814246</v>
      </c>
      <c r="F160">
        <v>831663.575180635</v>
      </c>
      <c r="G160">
        <v>4276898.83888607</v>
      </c>
    </row>
    <row r="161" spans="1:7">
      <c r="A161">
        <v>159</v>
      </c>
      <c r="B161">
        <v>12264103.0182422</v>
      </c>
      <c r="C161">
        <v>1058315.18920662</v>
      </c>
      <c r="D161">
        <v>3453969.74937422</v>
      </c>
      <c r="E161">
        <v>2653790.53814246</v>
      </c>
      <c r="F161">
        <v>825301.156185319</v>
      </c>
      <c r="G161">
        <v>4272726.38533359</v>
      </c>
    </row>
    <row r="162" spans="1:7">
      <c r="A162">
        <v>160</v>
      </c>
      <c r="B162">
        <v>12248374.5547252</v>
      </c>
      <c r="C162">
        <v>1064590.70661009</v>
      </c>
      <c r="D162">
        <v>3443285.04745095</v>
      </c>
      <c r="E162">
        <v>2653790.53814246</v>
      </c>
      <c r="F162">
        <v>819215.005216858</v>
      </c>
      <c r="G162">
        <v>4267493.25730486</v>
      </c>
    </row>
    <row r="163" spans="1:7">
      <c r="A163">
        <v>161</v>
      </c>
      <c r="B163">
        <v>12228501.4412104</v>
      </c>
      <c r="C163">
        <v>1074128.56624819</v>
      </c>
      <c r="D163">
        <v>3430818.6460795</v>
      </c>
      <c r="E163">
        <v>2653790.53814246</v>
      </c>
      <c r="F163">
        <v>809552.522883525</v>
      </c>
      <c r="G163">
        <v>4260211.16785674</v>
      </c>
    </row>
    <row r="164" spans="1:7">
      <c r="A164">
        <v>162</v>
      </c>
      <c r="B164">
        <v>12215577.390923</v>
      </c>
      <c r="C164">
        <v>1081972.91996664</v>
      </c>
      <c r="D164">
        <v>3423494.04049508</v>
      </c>
      <c r="E164">
        <v>2653790.53814246</v>
      </c>
      <c r="F164">
        <v>801437.722001369</v>
      </c>
      <c r="G164">
        <v>4254882.17031749</v>
      </c>
    </row>
    <row r="165" spans="1:7">
      <c r="A165">
        <v>163</v>
      </c>
      <c r="B165">
        <v>12204803.3428572</v>
      </c>
      <c r="C165">
        <v>1090292.44551748</v>
      </c>
      <c r="D165">
        <v>3418742.99637723</v>
      </c>
      <c r="E165">
        <v>2653790.53814246</v>
      </c>
      <c r="F165">
        <v>792363.093871939</v>
      </c>
      <c r="G165">
        <v>4249614.26894807</v>
      </c>
    </row>
    <row r="166" spans="1:7">
      <c r="A166">
        <v>164</v>
      </c>
      <c r="B166">
        <v>12196619.7431518</v>
      </c>
      <c r="C166">
        <v>1092788.43018792</v>
      </c>
      <c r="D166">
        <v>3412052.10545282</v>
      </c>
      <c r="E166">
        <v>2653790.53814246</v>
      </c>
      <c r="F166">
        <v>790651.684225198</v>
      </c>
      <c r="G166">
        <v>4247336.98514339</v>
      </c>
    </row>
    <row r="167" spans="1:7">
      <c r="A167">
        <v>165</v>
      </c>
      <c r="B167">
        <v>12185874.6661024</v>
      </c>
      <c r="C167">
        <v>1100179.86216685</v>
      </c>
      <c r="D167">
        <v>3406418.7428802</v>
      </c>
      <c r="E167">
        <v>2653790.53814246</v>
      </c>
      <c r="F167">
        <v>782928.538297054</v>
      </c>
      <c r="G167">
        <v>4242556.9846158</v>
      </c>
    </row>
    <row r="168" spans="1:7">
      <c r="A168">
        <v>166</v>
      </c>
      <c r="B168">
        <v>12170416.5102824</v>
      </c>
      <c r="C168">
        <v>1107887.74328971</v>
      </c>
      <c r="D168">
        <v>3395600.75356854</v>
      </c>
      <c r="E168">
        <v>2653790.53814246</v>
      </c>
      <c r="F168">
        <v>776144.500358153</v>
      </c>
      <c r="G168">
        <v>4236992.97492357</v>
      </c>
    </row>
    <row r="169" spans="1:7">
      <c r="A169">
        <v>167</v>
      </c>
      <c r="B169">
        <v>12154737.0977951</v>
      </c>
      <c r="C169">
        <v>1117959.41394455</v>
      </c>
      <c r="D169">
        <v>3386008.68098522</v>
      </c>
      <c r="E169">
        <v>2653790.53814246</v>
      </c>
      <c r="F169">
        <v>766517.702394113</v>
      </c>
      <c r="G169">
        <v>4230460.76232874</v>
      </c>
    </row>
    <row r="170" spans="1:7">
      <c r="A170">
        <v>168</v>
      </c>
      <c r="B170">
        <v>12145290.7291357</v>
      </c>
      <c r="C170">
        <v>1123599.63869972</v>
      </c>
      <c r="D170">
        <v>3379482.80238438</v>
      </c>
      <c r="E170">
        <v>2653790.53814246</v>
      </c>
      <c r="F170">
        <v>761655.710296003</v>
      </c>
      <c r="G170">
        <v>4226762.0396131</v>
      </c>
    </row>
    <row r="171" spans="1:7">
      <c r="A171">
        <v>169</v>
      </c>
      <c r="B171">
        <v>12138687.3512896</v>
      </c>
      <c r="C171">
        <v>1126206.70141231</v>
      </c>
      <c r="D171">
        <v>3374141.48295479</v>
      </c>
      <c r="E171">
        <v>2653790.53814246</v>
      </c>
      <c r="F171">
        <v>759800.925718969</v>
      </c>
      <c r="G171">
        <v>4224747.70306108</v>
      </c>
    </row>
    <row r="172" spans="1:7">
      <c r="A172">
        <v>170</v>
      </c>
      <c r="B172">
        <v>12138853.3571708</v>
      </c>
      <c r="C172">
        <v>1125393.74571466</v>
      </c>
      <c r="D172">
        <v>3373699.64440914</v>
      </c>
      <c r="E172">
        <v>2653790.53814246</v>
      </c>
      <c r="F172">
        <v>760835.54023035</v>
      </c>
      <c r="G172">
        <v>4225133.88867424</v>
      </c>
    </row>
    <row r="173" spans="1:7">
      <c r="A173">
        <v>171</v>
      </c>
      <c r="B173">
        <v>12127497.2888292</v>
      </c>
      <c r="C173">
        <v>1133983.78754442</v>
      </c>
      <c r="D173">
        <v>3367052.42457151</v>
      </c>
      <c r="E173">
        <v>2653790.53814246</v>
      </c>
      <c r="F173">
        <v>752737.938149957</v>
      </c>
      <c r="G173">
        <v>4219932.60042083</v>
      </c>
    </row>
    <row r="174" spans="1:7">
      <c r="A174">
        <v>172</v>
      </c>
      <c r="B174">
        <v>12113795.2385123</v>
      </c>
      <c r="C174">
        <v>1142593.62009602</v>
      </c>
      <c r="D174">
        <v>3357569.17629643</v>
      </c>
      <c r="E174">
        <v>2653790.53814246</v>
      </c>
      <c r="F174">
        <v>745391.289015303</v>
      </c>
      <c r="G174">
        <v>4214450.61496205</v>
      </c>
    </row>
    <row r="175" spans="1:7">
      <c r="A175">
        <v>173</v>
      </c>
      <c r="B175">
        <v>12103514.0135325</v>
      </c>
      <c r="C175">
        <v>1149199.09239161</v>
      </c>
      <c r="D175">
        <v>3350330.24306568</v>
      </c>
      <c r="E175">
        <v>2653790.53814246</v>
      </c>
      <c r="F175">
        <v>739901.824795227</v>
      </c>
      <c r="G175">
        <v>4210292.31513748</v>
      </c>
    </row>
    <row r="176" spans="1:7">
      <c r="A176">
        <v>174</v>
      </c>
      <c r="B176">
        <v>12098734.1086099</v>
      </c>
      <c r="C176">
        <v>1150164.94661321</v>
      </c>
      <c r="D176">
        <v>3345810.08358591</v>
      </c>
      <c r="E176">
        <v>2653790.53814246</v>
      </c>
      <c r="F176">
        <v>739730.083236949</v>
      </c>
      <c r="G176">
        <v>4209238.45703135</v>
      </c>
    </row>
    <row r="177" spans="1:7">
      <c r="A177">
        <v>175</v>
      </c>
      <c r="B177">
        <v>12098602.4231884</v>
      </c>
      <c r="C177">
        <v>1149015.15003453</v>
      </c>
      <c r="D177">
        <v>3344766.4995588</v>
      </c>
      <c r="E177">
        <v>2653790.53814246</v>
      </c>
      <c r="F177">
        <v>741304.681993988</v>
      </c>
      <c r="G177">
        <v>4209725.55345867</v>
      </c>
    </row>
    <row r="178" spans="1:7">
      <c r="A178">
        <v>176</v>
      </c>
      <c r="B178">
        <v>12085056.2032822</v>
      </c>
      <c r="C178">
        <v>1158707.75103707</v>
      </c>
      <c r="D178">
        <v>3335535.91180694</v>
      </c>
      <c r="E178">
        <v>2653790.53814246</v>
      </c>
      <c r="F178">
        <v>733114.998801303</v>
      </c>
      <c r="G178">
        <v>4203907.00349439</v>
      </c>
    </row>
    <row r="179" spans="1:7">
      <c r="A179">
        <v>177</v>
      </c>
      <c r="B179">
        <v>12076798.8160355</v>
      </c>
      <c r="C179">
        <v>1166325.58734012</v>
      </c>
      <c r="D179">
        <v>3330060.02878513</v>
      </c>
      <c r="E179">
        <v>2653790.53814246</v>
      </c>
      <c r="F179">
        <v>726778.921706795</v>
      </c>
      <c r="G179">
        <v>4199843.74006104</v>
      </c>
    </row>
    <row r="180" spans="1:7">
      <c r="A180">
        <v>178</v>
      </c>
      <c r="B180">
        <v>12069438.8209554</v>
      </c>
      <c r="C180">
        <v>1170471.49985448</v>
      </c>
      <c r="D180">
        <v>3324362.70153892</v>
      </c>
      <c r="E180">
        <v>2653790.53814246</v>
      </c>
      <c r="F180">
        <v>723683.445845035</v>
      </c>
      <c r="G180">
        <v>4197130.63557452</v>
      </c>
    </row>
    <row r="181" spans="1:7">
      <c r="A181">
        <v>179</v>
      </c>
      <c r="B181">
        <v>12062611.9417039</v>
      </c>
      <c r="C181">
        <v>1174701.89014058</v>
      </c>
      <c r="D181">
        <v>3319194.17170725</v>
      </c>
      <c r="E181">
        <v>2653790.53814246</v>
      </c>
      <c r="F181">
        <v>720440.46323652</v>
      </c>
      <c r="G181">
        <v>4194484.87847707</v>
      </c>
    </row>
    <row r="182" spans="1:7">
      <c r="A182">
        <v>180</v>
      </c>
      <c r="B182">
        <v>12052872.9411829</v>
      </c>
      <c r="C182">
        <v>1183776.05967671</v>
      </c>
      <c r="D182">
        <v>3312863.60524412</v>
      </c>
      <c r="E182">
        <v>2653790.53814246</v>
      </c>
      <c r="F182">
        <v>712828.00921621</v>
      </c>
      <c r="G182">
        <v>4189614.72890342</v>
      </c>
    </row>
    <row r="183" spans="1:7">
      <c r="A183">
        <v>181</v>
      </c>
      <c r="B183">
        <v>12040408.3684299</v>
      </c>
      <c r="C183">
        <v>1193316.9455244</v>
      </c>
      <c r="D183">
        <v>3303666.17959486</v>
      </c>
      <c r="E183">
        <v>2653790.53814246</v>
      </c>
      <c r="F183">
        <v>705437.065718166</v>
      </c>
      <c r="G183">
        <v>4184197.63944999</v>
      </c>
    </row>
    <row r="184" spans="1:7">
      <c r="A184">
        <v>182</v>
      </c>
      <c r="B184">
        <v>12032971.4681352</v>
      </c>
      <c r="C184">
        <v>1196536.7538592</v>
      </c>
      <c r="D184">
        <v>3296986.7374939</v>
      </c>
      <c r="E184">
        <v>2653790.53814246</v>
      </c>
      <c r="F184">
        <v>703696.308443451</v>
      </c>
      <c r="G184">
        <v>4181961.13019618</v>
      </c>
    </row>
    <row r="185" spans="1:7">
      <c r="A185">
        <v>183</v>
      </c>
      <c r="B185">
        <v>12027935.2148794</v>
      </c>
      <c r="C185">
        <v>1202885.62641563</v>
      </c>
      <c r="D185">
        <v>3294027.97193374</v>
      </c>
      <c r="E185">
        <v>2653790.53814246</v>
      </c>
      <c r="F185">
        <v>698370.655427164</v>
      </c>
      <c r="G185">
        <v>4178860.42296044</v>
      </c>
    </row>
    <row r="186" spans="1:7">
      <c r="A186">
        <v>184</v>
      </c>
      <c r="B186">
        <v>12020783.3904533</v>
      </c>
      <c r="C186">
        <v>1207242.0420137</v>
      </c>
      <c r="D186">
        <v>3287857.05130269</v>
      </c>
      <c r="E186">
        <v>2653790.53814246</v>
      </c>
      <c r="F186">
        <v>695651.788104728</v>
      </c>
      <c r="G186">
        <v>4176241.97088976</v>
      </c>
    </row>
    <row r="187" spans="1:7">
      <c r="A187">
        <v>185</v>
      </c>
      <c r="B187">
        <v>12011004.7033832</v>
      </c>
      <c r="C187">
        <v>1216929.02395875</v>
      </c>
      <c r="D187">
        <v>3280726.26698365</v>
      </c>
      <c r="E187">
        <v>2653790.53814246</v>
      </c>
      <c r="F187">
        <v>688251.598984696</v>
      </c>
      <c r="G187">
        <v>4171307.27531365</v>
      </c>
    </row>
    <row r="188" spans="1:7">
      <c r="A188">
        <v>186</v>
      </c>
      <c r="B188">
        <v>12000571.9350903</v>
      </c>
      <c r="C188">
        <v>1225249.8021901</v>
      </c>
      <c r="D188">
        <v>3272140.13728317</v>
      </c>
      <c r="E188">
        <v>2653790.53814246</v>
      </c>
      <c r="F188">
        <v>682581.421000742</v>
      </c>
      <c r="G188">
        <v>4166810.03647385</v>
      </c>
    </row>
    <row r="189" spans="1:7">
      <c r="A189">
        <v>187</v>
      </c>
      <c r="B189">
        <v>11994278.8532364</v>
      </c>
      <c r="C189">
        <v>1231136.29625279</v>
      </c>
      <c r="D189">
        <v>3267220.52455555</v>
      </c>
      <c r="E189">
        <v>2653790.53814246</v>
      </c>
      <c r="F189">
        <v>678333.643724312</v>
      </c>
      <c r="G189">
        <v>4163797.85056126</v>
      </c>
    </row>
    <row r="190" spans="1:7">
      <c r="A190">
        <v>188</v>
      </c>
      <c r="B190">
        <v>11990125.1462786</v>
      </c>
      <c r="C190">
        <v>1236655.75193173</v>
      </c>
      <c r="D190">
        <v>3264345.94348661</v>
      </c>
      <c r="E190">
        <v>2653790.53814246</v>
      </c>
      <c r="F190">
        <v>674118.721790162</v>
      </c>
      <c r="G190">
        <v>4161214.19092763</v>
      </c>
    </row>
    <row r="191" spans="1:7">
      <c r="A191">
        <v>189</v>
      </c>
      <c r="B191">
        <v>11986544.3064177</v>
      </c>
      <c r="C191">
        <v>1241226.70616462</v>
      </c>
      <c r="D191">
        <v>3261558.13736305</v>
      </c>
      <c r="E191">
        <v>2653790.53814246</v>
      </c>
      <c r="F191">
        <v>670866.370558448</v>
      </c>
      <c r="G191">
        <v>4159102.55418917</v>
      </c>
    </row>
    <row r="192" spans="1:7">
      <c r="A192">
        <v>190</v>
      </c>
      <c r="B192">
        <v>11986298.8973058</v>
      </c>
      <c r="C192">
        <v>1240584.54354029</v>
      </c>
      <c r="D192">
        <v>3261109.48177255</v>
      </c>
      <c r="E192">
        <v>2653790.53814246</v>
      </c>
      <c r="F192">
        <v>671512.031347506</v>
      </c>
      <c r="G192">
        <v>4159302.30250297</v>
      </c>
    </row>
    <row r="193" spans="1:7">
      <c r="A193">
        <v>191</v>
      </c>
      <c r="B193">
        <v>11976645.3195546</v>
      </c>
      <c r="C193">
        <v>1249469.49402239</v>
      </c>
      <c r="D193">
        <v>3253055.19906465</v>
      </c>
      <c r="E193">
        <v>2653790.53814246</v>
      </c>
      <c r="F193">
        <v>665522.169235736</v>
      </c>
      <c r="G193">
        <v>4154807.91908939</v>
      </c>
    </row>
    <row r="194" spans="1:7">
      <c r="A194">
        <v>192</v>
      </c>
      <c r="B194">
        <v>11969999.2638127</v>
      </c>
      <c r="C194">
        <v>1256428.7740685</v>
      </c>
      <c r="D194">
        <v>3247509.22232668</v>
      </c>
      <c r="E194">
        <v>2653790.53814246</v>
      </c>
      <c r="F194">
        <v>660803.395183558</v>
      </c>
      <c r="G194">
        <v>4151467.33409147</v>
      </c>
    </row>
    <row r="195" spans="1:7">
      <c r="A195">
        <v>193</v>
      </c>
      <c r="B195">
        <v>11967240.8794473</v>
      </c>
      <c r="C195">
        <v>1261816.05899974</v>
      </c>
      <c r="D195">
        <v>3245783.40081602</v>
      </c>
      <c r="E195">
        <v>2653790.53814246</v>
      </c>
      <c r="F195">
        <v>656674.926403376</v>
      </c>
      <c r="G195">
        <v>4149175.95508566</v>
      </c>
    </row>
    <row r="196" spans="1:7">
      <c r="A196">
        <v>194</v>
      </c>
      <c r="B196">
        <v>11967075.7535958</v>
      </c>
      <c r="C196">
        <v>1260576.55971734</v>
      </c>
      <c r="D196">
        <v>3245064.23899659</v>
      </c>
      <c r="E196">
        <v>2653790.53814246</v>
      </c>
      <c r="F196">
        <v>658012.17541864</v>
      </c>
      <c r="G196">
        <v>4149632.2413208</v>
      </c>
    </row>
    <row r="197" spans="1:7">
      <c r="A197">
        <v>195</v>
      </c>
      <c r="B197">
        <v>11958262.8747132</v>
      </c>
      <c r="C197">
        <v>1269318.39649695</v>
      </c>
      <c r="D197">
        <v>3237313.19035036</v>
      </c>
      <c r="E197">
        <v>2653790.53814246</v>
      </c>
      <c r="F197">
        <v>652429.274788982</v>
      </c>
      <c r="G197">
        <v>4145411.47493451</v>
      </c>
    </row>
    <row r="198" spans="1:7">
      <c r="A198">
        <v>196</v>
      </c>
      <c r="B198">
        <v>11952642.3908171</v>
      </c>
      <c r="C198">
        <v>1273451.12747856</v>
      </c>
      <c r="D198">
        <v>3232168.69010417</v>
      </c>
      <c r="E198">
        <v>2653790.53814246</v>
      </c>
      <c r="F198">
        <v>650060.068799694</v>
      </c>
      <c r="G198">
        <v>4143171.9662922</v>
      </c>
    </row>
    <row r="199" spans="1:7">
      <c r="A199">
        <v>197</v>
      </c>
      <c r="B199">
        <v>11947893.9708619</v>
      </c>
      <c r="C199">
        <v>1279836.23955694</v>
      </c>
      <c r="D199">
        <v>3228118.2936253</v>
      </c>
      <c r="E199">
        <v>2653790.53814246</v>
      </c>
      <c r="F199">
        <v>645784.728483449</v>
      </c>
      <c r="G199">
        <v>4140364.17105374</v>
      </c>
    </row>
    <row r="200" spans="1:7">
      <c r="A200">
        <v>198</v>
      </c>
      <c r="B200">
        <v>11943577.4160442</v>
      </c>
      <c r="C200">
        <v>1285437.67421676</v>
      </c>
      <c r="D200">
        <v>3224327.35385649</v>
      </c>
      <c r="E200">
        <v>2653790.53814246</v>
      </c>
      <c r="F200">
        <v>642134.423971808</v>
      </c>
      <c r="G200">
        <v>4137887.42585672</v>
      </c>
    </row>
    <row r="201" spans="1:7">
      <c r="A201">
        <v>199</v>
      </c>
      <c r="B201">
        <v>11937165.5700625</v>
      </c>
      <c r="C201">
        <v>1290589.28931504</v>
      </c>
      <c r="D201">
        <v>3218099.45425437</v>
      </c>
      <c r="E201">
        <v>2653790.53814246</v>
      </c>
      <c r="F201">
        <v>639402.668517394</v>
      </c>
      <c r="G201">
        <v>4135283.61983326</v>
      </c>
    </row>
    <row r="202" spans="1:7">
      <c r="A202">
        <v>200</v>
      </c>
      <c r="B202">
        <v>11929129.7310866</v>
      </c>
      <c r="C202">
        <v>1299936.25828233</v>
      </c>
      <c r="D202">
        <v>3210558.09104199</v>
      </c>
      <c r="E202">
        <v>2653790.53814246</v>
      </c>
      <c r="F202">
        <v>633761.576827931</v>
      </c>
      <c r="G202">
        <v>4131083.26679193</v>
      </c>
    </row>
    <row r="203" spans="1:7">
      <c r="A203">
        <v>201</v>
      </c>
      <c r="B203">
        <v>11924646.6091742</v>
      </c>
      <c r="C203">
        <v>1308351.09799447</v>
      </c>
      <c r="D203">
        <v>3206786.27225345</v>
      </c>
      <c r="E203">
        <v>2653790.53814246</v>
      </c>
      <c r="F203">
        <v>628075.585524285</v>
      </c>
      <c r="G203">
        <v>4127643.1152595</v>
      </c>
    </row>
    <row r="204" spans="1:7">
      <c r="A204">
        <v>202</v>
      </c>
      <c r="B204">
        <v>11921257.2464264</v>
      </c>
      <c r="C204">
        <v>1309875.9187148</v>
      </c>
      <c r="D204">
        <v>3203115.60135905</v>
      </c>
      <c r="E204">
        <v>2653790.53814246</v>
      </c>
      <c r="F204">
        <v>627754.519567357</v>
      </c>
      <c r="G204">
        <v>4126720.66864275</v>
      </c>
    </row>
    <row r="205" spans="1:7">
      <c r="A205">
        <v>203</v>
      </c>
      <c r="B205">
        <v>11917073.606199</v>
      </c>
      <c r="C205">
        <v>1316825.92744045</v>
      </c>
      <c r="D205">
        <v>3199329.57800492</v>
      </c>
      <c r="E205">
        <v>2653790.53814246</v>
      </c>
      <c r="F205">
        <v>623258.921307087</v>
      </c>
      <c r="G205">
        <v>4123868.64130405</v>
      </c>
    </row>
    <row r="206" spans="1:7">
      <c r="A206">
        <v>204</v>
      </c>
      <c r="B206">
        <v>11910828.5611558</v>
      </c>
      <c r="C206">
        <v>1322986.29182411</v>
      </c>
      <c r="D206">
        <v>3192903.07790011</v>
      </c>
      <c r="E206">
        <v>2653790.53814246</v>
      </c>
      <c r="F206">
        <v>620109.786171096</v>
      </c>
      <c r="G206">
        <v>4121038.86711799</v>
      </c>
    </row>
    <row r="207" spans="1:7">
      <c r="A207">
        <v>205</v>
      </c>
      <c r="B207">
        <v>11904297.7980199</v>
      </c>
      <c r="C207">
        <v>1332328.35556424</v>
      </c>
      <c r="D207">
        <v>3186399.39369766</v>
      </c>
      <c r="E207">
        <v>2653790.53814246</v>
      </c>
      <c r="F207">
        <v>614621.610000792</v>
      </c>
      <c r="G207">
        <v>4117157.90061478</v>
      </c>
    </row>
    <row r="208" spans="1:7">
      <c r="A208">
        <v>206</v>
      </c>
      <c r="B208">
        <v>11900250.6461354</v>
      </c>
      <c r="C208">
        <v>1337368.92196316</v>
      </c>
      <c r="D208">
        <v>3182192.52490765</v>
      </c>
      <c r="E208">
        <v>2653790.53814246</v>
      </c>
      <c r="F208">
        <v>611890.272722285</v>
      </c>
      <c r="G208">
        <v>4115008.3883998</v>
      </c>
    </row>
    <row r="209" spans="1:7">
      <c r="A209">
        <v>207</v>
      </c>
      <c r="B209">
        <v>11897508.8299664</v>
      </c>
      <c r="C209">
        <v>1339135.82578047</v>
      </c>
      <c r="D209">
        <v>3179143.68841615</v>
      </c>
      <c r="E209">
        <v>2653790.53814246</v>
      </c>
      <c r="F209">
        <v>611317.135115251</v>
      </c>
      <c r="G209">
        <v>4114121.64251207</v>
      </c>
    </row>
    <row r="210" spans="1:7">
      <c r="A210">
        <v>208</v>
      </c>
      <c r="B210">
        <v>11897514.9126749</v>
      </c>
      <c r="C210">
        <v>1338191.51049979</v>
      </c>
      <c r="D210">
        <v>3178983.45848163</v>
      </c>
      <c r="E210">
        <v>2653790.53814246</v>
      </c>
      <c r="F210">
        <v>612099.178333257</v>
      </c>
      <c r="G210">
        <v>4114450.22721781</v>
      </c>
    </row>
    <row r="211" spans="1:7">
      <c r="A211">
        <v>209</v>
      </c>
      <c r="B211">
        <v>11895230.8686484</v>
      </c>
      <c r="C211">
        <v>1341146.16479293</v>
      </c>
      <c r="D211">
        <v>3176755.76581184</v>
      </c>
      <c r="E211">
        <v>2653790.53814246</v>
      </c>
      <c r="F211">
        <v>610351.749444582</v>
      </c>
      <c r="G211">
        <v>4113186.65045658</v>
      </c>
    </row>
    <row r="212" spans="1:7">
      <c r="A212">
        <v>210</v>
      </c>
      <c r="B212">
        <v>11895254.9566465</v>
      </c>
      <c r="C212">
        <v>1341595.29059637</v>
      </c>
      <c r="D212">
        <v>3176717.46134594</v>
      </c>
      <c r="E212">
        <v>2653790.53814246</v>
      </c>
      <c r="F212">
        <v>610083.846210518</v>
      </c>
      <c r="G212">
        <v>4113067.82035124</v>
      </c>
    </row>
    <row r="213" spans="1:7">
      <c r="A213">
        <v>211</v>
      </c>
      <c r="B213">
        <v>11888767.3306916</v>
      </c>
      <c r="C213">
        <v>1350111.89810831</v>
      </c>
      <c r="D213">
        <v>3169864.67890098</v>
      </c>
      <c r="E213">
        <v>2653790.53814246</v>
      </c>
      <c r="F213">
        <v>605500.016960237</v>
      </c>
      <c r="G213">
        <v>4109500.19857963</v>
      </c>
    </row>
    <row r="214" spans="1:7">
      <c r="A214">
        <v>212</v>
      </c>
      <c r="B214">
        <v>11884436.886499</v>
      </c>
      <c r="C214">
        <v>1354437.17994147</v>
      </c>
      <c r="D214">
        <v>3164707.61335547</v>
      </c>
      <c r="E214">
        <v>2653790.53814246</v>
      </c>
      <c r="F214">
        <v>603852.273835403</v>
      </c>
      <c r="G214">
        <v>4107649.28122417</v>
      </c>
    </row>
    <row r="215" spans="1:7">
      <c r="A215">
        <v>213</v>
      </c>
      <c r="B215">
        <v>11882219.25552</v>
      </c>
      <c r="C215">
        <v>1354555.32726385</v>
      </c>
      <c r="D215">
        <v>3162133.13276689</v>
      </c>
      <c r="E215">
        <v>2653790.53814246</v>
      </c>
      <c r="F215">
        <v>604371.923798951</v>
      </c>
      <c r="G215">
        <v>4107368.33354789</v>
      </c>
    </row>
    <row r="216" spans="1:7">
      <c r="A216">
        <v>214</v>
      </c>
      <c r="B216">
        <v>11882288.9830301</v>
      </c>
      <c r="C216">
        <v>1354275.73485293</v>
      </c>
      <c r="D216">
        <v>3162188.39836414</v>
      </c>
      <c r="E216">
        <v>2653790.53814246</v>
      </c>
      <c r="F216">
        <v>604579.479539295</v>
      </c>
      <c r="G216">
        <v>4107454.83213128</v>
      </c>
    </row>
    <row r="217" spans="1:7">
      <c r="A217">
        <v>215</v>
      </c>
      <c r="B217">
        <v>11876632.7094813</v>
      </c>
      <c r="C217">
        <v>1364610.55590725</v>
      </c>
      <c r="D217">
        <v>3156048.76203562</v>
      </c>
      <c r="E217">
        <v>2653790.53814246</v>
      </c>
      <c r="F217">
        <v>598690.987719114</v>
      </c>
      <c r="G217">
        <v>4103491.86567689</v>
      </c>
    </row>
    <row r="218" spans="1:7">
      <c r="A218">
        <v>216</v>
      </c>
      <c r="B218">
        <v>11873269.1706401</v>
      </c>
      <c r="C218">
        <v>1368192.09006456</v>
      </c>
      <c r="D218">
        <v>3152232.25749743</v>
      </c>
      <c r="E218">
        <v>2653790.53814246</v>
      </c>
      <c r="F218">
        <v>597106.887952707</v>
      </c>
      <c r="G218">
        <v>4101947.39698298</v>
      </c>
    </row>
    <row r="219" spans="1:7">
      <c r="A219">
        <v>217</v>
      </c>
      <c r="B219">
        <v>11870245.7008243</v>
      </c>
      <c r="C219">
        <v>1371776.60321739</v>
      </c>
      <c r="D219">
        <v>3148775.90402874</v>
      </c>
      <c r="E219">
        <v>2653790.53814246</v>
      </c>
      <c r="F219">
        <v>595447.891806028</v>
      </c>
      <c r="G219">
        <v>4100454.76362968</v>
      </c>
    </row>
    <row r="220" spans="1:7">
      <c r="A220">
        <v>218</v>
      </c>
      <c r="B220">
        <v>11866206.8888151</v>
      </c>
      <c r="C220">
        <v>1380360.81020067</v>
      </c>
      <c r="D220">
        <v>3144029.06688137</v>
      </c>
      <c r="E220">
        <v>2653790.53814246</v>
      </c>
      <c r="F220">
        <v>590720.179203254</v>
      </c>
      <c r="G220">
        <v>4097306.29438737</v>
      </c>
    </row>
    <row r="221" spans="1:7">
      <c r="A221">
        <v>219</v>
      </c>
      <c r="B221">
        <v>11860977.5488338</v>
      </c>
      <c r="C221">
        <v>1388780.85993636</v>
      </c>
      <c r="D221">
        <v>3137765.58343158</v>
      </c>
      <c r="E221">
        <v>2653790.53814246</v>
      </c>
      <c r="F221">
        <v>586550.90749239</v>
      </c>
      <c r="G221">
        <v>4094089.65983099</v>
      </c>
    </row>
    <row r="222" spans="1:7">
      <c r="A222">
        <v>220</v>
      </c>
      <c r="B222">
        <v>11858862.981344</v>
      </c>
      <c r="C222">
        <v>1394901.52062013</v>
      </c>
      <c r="D222">
        <v>3135169.30225103</v>
      </c>
      <c r="E222">
        <v>2653790.53814246</v>
      </c>
      <c r="F222">
        <v>583075.414450362</v>
      </c>
      <c r="G222">
        <v>4091926.20588002</v>
      </c>
    </row>
    <row r="223" spans="1:7">
      <c r="A223">
        <v>221</v>
      </c>
      <c r="B223">
        <v>11855659.3835881</v>
      </c>
      <c r="C223">
        <v>1396558.01136395</v>
      </c>
      <c r="D223">
        <v>3131253.73427473</v>
      </c>
      <c r="E223">
        <v>2653790.53814246</v>
      </c>
      <c r="F223">
        <v>582966.789910045</v>
      </c>
      <c r="G223">
        <v>4091090.30989692</v>
      </c>
    </row>
    <row r="224" spans="1:7">
      <c r="A224">
        <v>222</v>
      </c>
      <c r="B224">
        <v>11853718.4046894</v>
      </c>
      <c r="C224">
        <v>1402657.35653969</v>
      </c>
      <c r="D224">
        <v>3128761.5965861</v>
      </c>
      <c r="E224">
        <v>2653790.53814246</v>
      </c>
      <c r="F224">
        <v>579520.626698841</v>
      </c>
      <c r="G224">
        <v>4088988.2867223</v>
      </c>
    </row>
    <row r="225" spans="1:7">
      <c r="A225">
        <v>223</v>
      </c>
      <c r="B225">
        <v>11850905.3050405</v>
      </c>
      <c r="C225">
        <v>1405118.70423486</v>
      </c>
      <c r="D225">
        <v>3125218.07546613</v>
      </c>
      <c r="E225">
        <v>2653790.53814246</v>
      </c>
      <c r="F225">
        <v>578843.738200747</v>
      </c>
      <c r="G225">
        <v>4087934.24899629</v>
      </c>
    </row>
    <row r="226" spans="1:7">
      <c r="A226">
        <v>224</v>
      </c>
      <c r="B226">
        <v>11847165.0253132</v>
      </c>
      <c r="C226">
        <v>1413334.61149883</v>
      </c>
      <c r="D226">
        <v>3120306.02800291</v>
      </c>
      <c r="E226">
        <v>2653790.53814246</v>
      </c>
      <c r="F226">
        <v>574697.077986264</v>
      </c>
      <c r="G226">
        <v>4085036.76968274</v>
      </c>
    </row>
    <row r="227" spans="1:7">
      <c r="A227">
        <v>225</v>
      </c>
      <c r="B227">
        <v>11842997.642412</v>
      </c>
      <c r="C227">
        <v>1419411.62931002</v>
      </c>
      <c r="D227">
        <v>3114836.21363973</v>
      </c>
      <c r="E227">
        <v>2653790.53814246</v>
      </c>
      <c r="F227">
        <v>572202.274901726</v>
      </c>
      <c r="G227">
        <v>4082756.98641809</v>
      </c>
    </row>
    <row r="228" spans="1:7">
      <c r="A228">
        <v>226</v>
      </c>
      <c r="B228">
        <v>11840515.398539</v>
      </c>
      <c r="C228">
        <v>1424164.36385465</v>
      </c>
      <c r="D228">
        <v>3111453.07367763</v>
      </c>
      <c r="E228">
        <v>2653790.53814246</v>
      </c>
      <c r="F228">
        <v>570033.0139584</v>
      </c>
      <c r="G228">
        <v>4081074.40890586</v>
      </c>
    </row>
    <row r="229" spans="1:7">
      <c r="A229">
        <v>227</v>
      </c>
      <c r="B229">
        <v>11839063.0717458</v>
      </c>
      <c r="C229">
        <v>1429056.08511157</v>
      </c>
      <c r="D229">
        <v>3109312.15219437</v>
      </c>
      <c r="E229">
        <v>2653790.53814246</v>
      </c>
      <c r="F229">
        <v>567465.878358788</v>
      </c>
      <c r="G229">
        <v>4079438.41793862</v>
      </c>
    </row>
    <row r="230" spans="1:7">
      <c r="A230">
        <v>228</v>
      </c>
      <c r="B230">
        <v>11839284.6430751</v>
      </c>
      <c r="C230">
        <v>1429993.77083302</v>
      </c>
      <c r="D230">
        <v>3109446.51367756</v>
      </c>
      <c r="E230">
        <v>2653790.53814246</v>
      </c>
      <c r="F230">
        <v>566866.05199599</v>
      </c>
      <c r="G230">
        <v>4079187.76842609</v>
      </c>
    </row>
    <row r="231" spans="1:7">
      <c r="A231">
        <v>229</v>
      </c>
      <c r="B231">
        <v>11837789.8047278</v>
      </c>
      <c r="C231">
        <v>1432506.90368456</v>
      </c>
      <c r="D231">
        <v>3107444.75430434</v>
      </c>
      <c r="E231">
        <v>2653790.53814246</v>
      </c>
      <c r="F231">
        <v>565777.365434025</v>
      </c>
      <c r="G231">
        <v>4078270.24316239</v>
      </c>
    </row>
    <row r="232" spans="1:7">
      <c r="A232">
        <v>230</v>
      </c>
      <c r="B232">
        <v>11837887.7207277</v>
      </c>
      <c r="C232">
        <v>1432025.33528402</v>
      </c>
      <c r="D232">
        <v>3107532.27387339</v>
      </c>
      <c r="E232">
        <v>2653790.53814246</v>
      </c>
      <c r="F232">
        <v>566108.18258505</v>
      </c>
      <c r="G232">
        <v>4078431.39084281</v>
      </c>
    </row>
    <row r="233" spans="1:7">
      <c r="A233">
        <v>231</v>
      </c>
      <c r="B233">
        <v>11833802.8822969</v>
      </c>
      <c r="C233">
        <v>1439945.97841009</v>
      </c>
      <c r="D233">
        <v>3101809.24111605</v>
      </c>
      <c r="E233">
        <v>2653790.53814246</v>
      </c>
      <c r="F233">
        <v>562589.692732438</v>
      </c>
      <c r="G233">
        <v>4075667.43189582</v>
      </c>
    </row>
    <row r="234" spans="1:7">
      <c r="A234">
        <v>232</v>
      </c>
      <c r="B234">
        <v>11831454.1324723</v>
      </c>
      <c r="C234">
        <v>1447067.21813887</v>
      </c>
      <c r="D234">
        <v>3098306.00308043</v>
      </c>
      <c r="E234">
        <v>2653790.53814246</v>
      </c>
      <c r="F234">
        <v>558980.865089942</v>
      </c>
      <c r="G234">
        <v>4073309.50802063</v>
      </c>
    </row>
    <row r="235" spans="1:7">
      <c r="A235">
        <v>233</v>
      </c>
      <c r="B235">
        <v>11829602.9373124</v>
      </c>
      <c r="C235">
        <v>1453387.39209688</v>
      </c>
      <c r="D235">
        <v>3095319.39566443</v>
      </c>
      <c r="E235">
        <v>2653790.53814246</v>
      </c>
      <c r="F235">
        <v>555848.320886916</v>
      </c>
      <c r="G235">
        <v>4071257.29052167</v>
      </c>
    </row>
    <row r="236" spans="1:7">
      <c r="A236">
        <v>234</v>
      </c>
      <c r="B236">
        <v>11826452.6206461</v>
      </c>
      <c r="C236">
        <v>1457568.54794362</v>
      </c>
      <c r="D236">
        <v>3090786.27643876</v>
      </c>
      <c r="E236">
        <v>2653790.53814246</v>
      </c>
      <c r="F236">
        <v>554572.634714692</v>
      </c>
      <c r="G236">
        <v>4069734.62340657</v>
      </c>
    </row>
    <row r="237" spans="1:7">
      <c r="A237">
        <v>235</v>
      </c>
      <c r="B237">
        <v>11824604.0013477</v>
      </c>
      <c r="C237">
        <v>1463160.1223075</v>
      </c>
      <c r="D237">
        <v>3087727.8591402</v>
      </c>
      <c r="E237">
        <v>2653790.53814246</v>
      </c>
      <c r="F237">
        <v>551982.474800708</v>
      </c>
      <c r="G237">
        <v>4067943.00695682</v>
      </c>
    </row>
    <row r="238" spans="1:7">
      <c r="A238">
        <v>236</v>
      </c>
      <c r="B238">
        <v>11822985.4470682</v>
      </c>
      <c r="C238">
        <v>1467864.34203933</v>
      </c>
      <c r="D238">
        <v>3085032.04578667</v>
      </c>
      <c r="E238">
        <v>2653790.53814246</v>
      </c>
      <c r="F238">
        <v>549864.366605906</v>
      </c>
      <c r="G238">
        <v>4066434.15449379</v>
      </c>
    </row>
    <row r="239" spans="1:7">
      <c r="A239">
        <v>237</v>
      </c>
      <c r="B239">
        <v>11820517.4558478</v>
      </c>
      <c r="C239">
        <v>1470493.72807583</v>
      </c>
      <c r="D239">
        <v>3081432.08816718</v>
      </c>
      <c r="E239">
        <v>2653790.53814246</v>
      </c>
      <c r="F239">
        <v>549340.496313848</v>
      </c>
      <c r="G239">
        <v>4065460.60514851</v>
      </c>
    </row>
    <row r="240" spans="1:7">
      <c r="A240">
        <v>238</v>
      </c>
      <c r="B240">
        <v>11817281.1224313</v>
      </c>
      <c r="C240">
        <v>1477575.70572109</v>
      </c>
      <c r="D240">
        <v>3076171.94090705</v>
      </c>
      <c r="E240">
        <v>2653790.53814246</v>
      </c>
      <c r="F240">
        <v>546597.605991461</v>
      </c>
      <c r="G240">
        <v>4063145.33166928</v>
      </c>
    </row>
    <row r="241" spans="1:7">
      <c r="A241">
        <v>239</v>
      </c>
      <c r="B241">
        <v>11816127.9643732</v>
      </c>
      <c r="C241">
        <v>1482443.2022263</v>
      </c>
      <c r="D241">
        <v>3073660.93685438</v>
      </c>
      <c r="E241">
        <v>2653790.53814246</v>
      </c>
      <c r="F241">
        <v>544526.855062801</v>
      </c>
      <c r="G241">
        <v>4061706.43208728</v>
      </c>
    </row>
    <row r="242" spans="1:7">
      <c r="A242">
        <v>240</v>
      </c>
      <c r="B242">
        <v>11814566.772495</v>
      </c>
      <c r="C242">
        <v>1482901.57973093</v>
      </c>
      <c r="D242">
        <v>3071487.79514762</v>
      </c>
      <c r="E242">
        <v>2653790.53814246</v>
      </c>
      <c r="F242">
        <v>544910.180569251</v>
      </c>
      <c r="G242">
        <v>4061476.67890473</v>
      </c>
    </row>
    <row r="243" spans="1:7">
      <c r="A243">
        <v>241</v>
      </c>
      <c r="B243">
        <v>11812810.0697851</v>
      </c>
      <c r="C243">
        <v>1491090.40040935</v>
      </c>
      <c r="D243">
        <v>3067999.08226743</v>
      </c>
      <c r="E243">
        <v>2653790.53814246</v>
      </c>
      <c r="F243">
        <v>540980.566261463</v>
      </c>
      <c r="G243">
        <v>4058949.48270444</v>
      </c>
    </row>
    <row r="244" spans="1:7">
      <c r="A244">
        <v>242</v>
      </c>
      <c r="B244">
        <v>11811473.3704637</v>
      </c>
      <c r="C244">
        <v>1490863.87924251</v>
      </c>
      <c r="D244">
        <v>3066149.36077963</v>
      </c>
      <c r="E244">
        <v>2653790.53814246</v>
      </c>
      <c r="F244">
        <v>541733.822211932</v>
      </c>
      <c r="G244">
        <v>4058935.77008711</v>
      </c>
    </row>
    <row r="245" spans="1:7">
      <c r="A245">
        <v>243</v>
      </c>
      <c r="B245">
        <v>11809968.0942968</v>
      </c>
      <c r="C245">
        <v>1496945.77756756</v>
      </c>
      <c r="D245">
        <v>3063224.81471823</v>
      </c>
      <c r="E245">
        <v>2653790.53814246</v>
      </c>
      <c r="F245">
        <v>538931.780446668</v>
      </c>
      <c r="G245">
        <v>4057075.18342187</v>
      </c>
    </row>
    <row r="246" spans="1:7">
      <c r="A246">
        <v>244</v>
      </c>
      <c r="B246">
        <v>11807650.4347664</v>
      </c>
      <c r="C246">
        <v>1500216.64739474</v>
      </c>
      <c r="D246">
        <v>3059468.05958266</v>
      </c>
      <c r="E246">
        <v>2653790.53814246</v>
      </c>
      <c r="F246">
        <v>538197.047337291</v>
      </c>
      <c r="G246">
        <v>4055978.14230929</v>
      </c>
    </row>
    <row r="247" spans="1:7">
      <c r="A247">
        <v>245</v>
      </c>
      <c r="B247">
        <v>11805199.5323283</v>
      </c>
      <c r="C247">
        <v>1506688.56199103</v>
      </c>
      <c r="D247">
        <v>3055029.82137976</v>
      </c>
      <c r="E247">
        <v>2653790.53814246</v>
      </c>
      <c r="F247">
        <v>535724.978070748</v>
      </c>
      <c r="G247">
        <v>4053965.63274429</v>
      </c>
    </row>
    <row r="248" spans="1:7">
      <c r="A248">
        <v>246</v>
      </c>
      <c r="B248">
        <v>11804111.6130309</v>
      </c>
      <c r="C248">
        <v>1511144.07701257</v>
      </c>
      <c r="D248">
        <v>3052436.95872712</v>
      </c>
      <c r="E248">
        <v>2653790.53814246</v>
      </c>
      <c r="F248">
        <v>534053.855705048</v>
      </c>
      <c r="G248">
        <v>4052686.18344367</v>
      </c>
    </row>
    <row r="249" spans="1:7">
      <c r="A249">
        <v>247</v>
      </c>
      <c r="B249">
        <v>11803136.7461308</v>
      </c>
      <c r="C249">
        <v>1511058.68491787</v>
      </c>
      <c r="D249">
        <v>3051036.32234632</v>
      </c>
      <c r="E249">
        <v>2653790.53814246</v>
      </c>
      <c r="F249">
        <v>534579.921060598</v>
      </c>
      <c r="G249">
        <v>4052671.27966351</v>
      </c>
    </row>
    <row r="250" spans="1:7">
      <c r="A250">
        <v>248</v>
      </c>
      <c r="B250">
        <v>11803182.0683565</v>
      </c>
      <c r="C250">
        <v>1512465.34109319</v>
      </c>
      <c r="D250">
        <v>3050839.60936108</v>
      </c>
      <c r="E250">
        <v>2653790.53814246</v>
      </c>
      <c r="F250">
        <v>533811.589236236</v>
      </c>
      <c r="G250">
        <v>4052274.99052355</v>
      </c>
    </row>
    <row r="251" spans="1:7">
      <c r="A251">
        <v>249</v>
      </c>
      <c r="B251">
        <v>11801788.1004676</v>
      </c>
      <c r="C251">
        <v>1514031.19468834</v>
      </c>
      <c r="D251">
        <v>3048577.58638516</v>
      </c>
      <c r="E251">
        <v>2653790.53814246</v>
      </c>
      <c r="F251">
        <v>533627.982033649</v>
      </c>
      <c r="G251">
        <v>4051760.79921804</v>
      </c>
    </row>
    <row r="252" spans="1:7">
      <c r="A252">
        <v>250</v>
      </c>
      <c r="B252">
        <v>11799602.7774492</v>
      </c>
      <c r="C252">
        <v>1519209.28774649</v>
      </c>
      <c r="D252">
        <v>3044485.48882608</v>
      </c>
      <c r="E252">
        <v>2653790.53814246</v>
      </c>
      <c r="F252">
        <v>531946.837746517</v>
      </c>
      <c r="G252">
        <v>4050170.62498762</v>
      </c>
    </row>
    <row r="253" spans="1:7">
      <c r="A253">
        <v>251</v>
      </c>
      <c r="B253">
        <v>11797971.434756</v>
      </c>
      <c r="C253">
        <v>1520248.31759435</v>
      </c>
      <c r="D253">
        <v>3041848.2009984</v>
      </c>
      <c r="E253">
        <v>2653790.53814246</v>
      </c>
      <c r="F253">
        <v>532283.919853982</v>
      </c>
      <c r="G253">
        <v>4049800.45816685</v>
      </c>
    </row>
    <row r="254" spans="1:7">
      <c r="A254">
        <v>252</v>
      </c>
      <c r="B254">
        <v>11796666.753054</v>
      </c>
      <c r="C254">
        <v>1520415.55374095</v>
      </c>
      <c r="D254">
        <v>3039844.57395384</v>
      </c>
      <c r="E254">
        <v>2653790.53814246</v>
      </c>
      <c r="F254">
        <v>532910.061616393</v>
      </c>
      <c r="G254">
        <v>4049706.02560036</v>
      </c>
    </row>
    <row r="255" spans="1:7">
      <c r="A255">
        <v>253</v>
      </c>
      <c r="B255">
        <v>11794826.3265841</v>
      </c>
      <c r="C255">
        <v>1527205.13663334</v>
      </c>
      <c r="D255">
        <v>3035785.00423085</v>
      </c>
      <c r="E255">
        <v>2653790.53814246</v>
      </c>
      <c r="F255">
        <v>530311.684317797</v>
      </c>
      <c r="G255">
        <v>4047733.96325968</v>
      </c>
    </row>
    <row r="256" spans="1:7">
      <c r="A256">
        <v>254</v>
      </c>
      <c r="B256">
        <v>11793614.7715453</v>
      </c>
      <c r="C256">
        <v>1528135.28647572</v>
      </c>
      <c r="D256">
        <v>3033788.50990739</v>
      </c>
      <c r="E256">
        <v>2653790.53814246</v>
      </c>
      <c r="F256">
        <v>530487.337935557</v>
      </c>
      <c r="G256">
        <v>4047413.09908417</v>
      </c>
    </row>
    <row r="257" spans="1:7">
      <c r="A257">
        <v>255</v>
      </c>
      <c r="B257">
        <v>11792571.1059849</v>
      </c>
      <c r="C257">
        <v>1529181.83646373</v>
      </c>
      <c r="D257">
        <v>3032002.0509814</v>
      </c>
      <c r="E257">
        <v>2653790.53814246</v>
      </c>
      <c r="F257">
        <v>530521.440490146</v>
      </c>
      <c r="G257">
        <v>4047075.23990717</v>
      </c>
    </row>
    <row r="258" spans="1:7">
      <c r="A258">
        <v>256</v>
      </c>
      <c r="B258">
        <v>11791253.8080811</v>
      </c>
      <c r="C258">
        <v>1535451.93883074</v>
      </c>
      <c r="D258">
        <v>3028667.79373347</v>
      </c>
      <c r="E258">
        <v>2653790.53814246</v>
      </c>
      <c r="F258">
        <v>528048.632766307</v>
      </c>
      <c r="G258">
        <v>4045294.90460812</v>
      </c>
    </row>
    <row r="259" spans="1:7">
      <c r="A259">
        <v>257</v>
      </c>
      <c r="B259">
        <v>11789324.6388165</v>
      </c>
      <c r="C259">
        <v>1540430.58577771</v>
      </c>
      <c r="D259">
        <v>3024572.52743883</v>
      </c>
      <c r="E259">
        <v>2653790.53814246</v>
      </c>
      <c r="F259">
        <v>526665.959707135</v>
      </c>
      <c r="G259">
        <v>4043865.02775032</v>
      </c>
    </row>
    <row r="260" spans="1:7">
      <c r="A260">
        <v>258</v>
      </c>
      <c r="B260">
        <v>11788431.5001812</v>
      </c>
      <c r="C260">
        <v>1543316.18192158</v>
      </c>
      <c r="D260">
        <v>3022068.41018476</v>
      </c>
      <c r="E260">
        <v>2653790.53814246</v>
      </c>
      <c r="F260">
        <v>526123.88055159</v>
      </c>
      <c r="G260">
        <v>4043132.4893808</v>
      </c>
    </row>
    <row r="261" spans="1:7">
      <c r="A261">
        <v>259</v>
      </c>
      <c r="B261">
        <v>11787780.5852441</v>
      </c>
      <c r="C261">
        <v>1542861.17790567</v>
      </c>
      <c r="D261">
        <v>3021118.71504067</v>
      </c>
      <c r="E261">
        <v>2653790.53814246</v>
      </c>
      <c r="F261">
        <v>526773.174637331</v>
      </c>
      <c r="G261">
        <v>4043236.97951799</v>
      </c>
    </row>
    <row r="262" spans="1:7">
      <c r="A262">
        <v>260</v>
      </c>
      <c r="B262">
        <v>11787903.4626993</v>
      </c>
      <c r="C262">
        <v>1545708.5414668</v>
      </c>
      <c r="D262">
        <v>3020710.23810844</v>
      </c>
      <c r="E262">
        <v>2653790.53814246</v>
      </c>
      <c r="F262">
        <v>525255.715641207</v>
      </c>
      <c r="G262">
        <v>4042438.42934041</v>
      </c>
    </row>
    <row r="263" spans="1:7">
      <c r="A263">
        <v>261</v>
      </c>
      <c r="B263">
        <v>11786342.4436983</v>
      </c>
      <c r="C263">
        <v>1544478.91737414</v>
      </c>
      <c r="D263">
        <v>3018475.51198978</v>
      </c>
      <c r="E263">
        <v>2653790.53814246</v>
      </c>
      <c r="F263">
        <v>526836.18194175</v>
      </c>
      <c r="G263">
        <v>4042761.29425016</v>
      </c>
    </row>
    <row r="264" spans="1:7">
      <c r="A264">
        <v>262</v>
      </c>
      <c r="B264">
        <v>11785635.2089464</v>
      </c>
      <c r="C264">
        <v>1549467.51389906</v>
      </c>
      <c r="D264">
        <v>3016269.62954206</v>
      </c>
      <c r="E264">
        <v>2653790.53814246</v>
      </c>
      <c r="F264">
        <v>524741.793538357</v>
      </c>
      <c r="G264">
        <v>4041365.73382451</v>
      </c>
    </row>
    <row r="265" spans="1:7">
      <c r="A265">
        <v>263</v>
      </c>
      <c r="B265">
        <v>11784617.9954166</v>
      </c>
      <c r="C265">
        <v>1548684.34521324</v>
      </c>
      <c r="D265">
        <v>3014663.412207</v>
      </c>
      <c r="E265">
        <v>2653790.53814246</v>
      </c>
      <c r="F265">
        <v>525895.118119767</v>
      </c>
      <c r="G265">
        <v>4041584.58173414</v>
      </c>
    </row>
    <row r="266" spans="1:7">
      <c r="A266">
        <v>264</v>
      </c>
      <c r="B266">
        <v>11783289.3278055</v>
      </c>
      <c r="C266">
        <v>1553582.15786026</v>
      </c>
      <c r="D266">
        <v>3011336.12680436</v>
      </c>
      <c r="E266">
        <v>2653790.53814246</v>
      </c>
      <c r="F266">
        <v>524335.660300612</v>
      </c>
      <c r="G266">
        <v>4040244.84469784</v>
      </c>
    </row>
    <row r="267" spans="1:7">
      <c r="A267">
        <v>265</v>
      </c>
      <c r="B267">
        <v>11781941.7306748</v>
      </c>
      <c r="C267">
        <v>1554714.28155442</v>
      </c>
      <c r="D267">
        <v>3008731.7024853</v>
      </c>
      <c r="E267">
        <v>2653790.53814246</v>
      </c>
      <c r="F267">
        <v>524758.113007319</v>
      </c>
      <c r="G267">
        <v>4039947.09548531</v>
      </c>
    </row>
    <row r="268" spans="1:7">
      <c r="A268">
        <v>266</v>
      </c>
      <c r="B268">
        <v>11781404.9730713</v>
      </c>
      <c r="C268">
        <v>1558336.8208061</v>
      </c>
      <c r="D268">
        <v>3006966.82130028</v>
      </c>
      <c r="E268">
        <v>2653790.53814246</v>
      </c>
      <c r="F268">
        <v>523361.845843206</v>
      </c>
      <c r="G268">
        <v>4038948.94697921</v>
      </c>
    </row>
    <row r="269" spans="1:7">
      <c r="A269">
        <v>267</v>
      </c>
      <c r="B269">
        <v>11781457.5314351</v>
      </c>
      <c r="C269">
        <v>1556833.47787147</v>
      </c>
      <c r="D269">
        <v>3007261.58757027</v>
      </c>
      <c r="E269">
        <v>2653790.53814246</v>
      </c>
      <c r="F269">
        <v>524182.695215407</v>
      </c>
      <c r="G269">
        <v>4039389.23263553</v>
      </c>
    </row>
    <row r="270" spans="1:7">
      <c r="A270">
        <v>268</v>
      </c>
      <c r="B270">
        <v>11780599.4487535</v>
      </c>
      <c r="C270">
        <v>1560495.17883679</v>
      </c>
      <c r="D270">
        <v>3005001.33374837</v>
      </c>
      <c r="E270">
        <v>2653790.53814246</v>
      </c>
      <c r="F270">
        <v>522940.283684969</v>
      </c>
      <c r="G270">
        <v>4038372.11434092</v>
      </c>
    </row>
    <row r="271" spans="1:7">
      <c r="A271">
        <v>269</v>
      </c>
      <c r="B271">
        <v>11779298.7711792</v>
      </c>
      <c r="C271">
        <v>1563547.71373133</v>
      </c>
      <c r="D271">
        <v>3001850.92548243</v>
      </c>
      <c r="E271">
        <v>2653790.53814246</v>
      </c>
      <c r="F271">
        <v>522513.346256601</v>
      </c>
      <c r="G271">
        <v>4037596.2475664</v>
      </c>
    </row>
    <row r="272" spans="1:7">
      <c r="A272">
        <v>270</v>
      </c>
      <c r="B272">
        <v>11778435.2712469</v>
      </c>
      <c r="C272">
        <v>1568743.88075867</v>
      </c>
      <c r="D272">
        <v>2999007.30726039</v>
      </c>
      <c r="E272">
        <v>2653790.53814246</v>
      </c>
      <c r="F272">
        <v>520672.674722595</v>
      </c>
      <c r="G272">
        <v>4036220.87036277</v>
      </c>
    </row>
    <row r="273" spans="1:7">
      <c r="A273">
        <v>271</v>
      </c>
      <c r="B273">
        <v>11777781.4959172</v>
      </c>
      <c r="C273">
        <v>1573540.56269003</v>
      </c>
      <c r="D273">
        <v>2996673.15550015</v>
      </c>
      <c r="E273">
        <v>2653790.53814246</v>
      </c>
      <c r="F273">
        <v>518846.731818216</v>
      </c>
      <c r="G273">
        <v>4034930.50776638</v>
      </c>
    </row>
    <row r="274" spans="1:7">
      <c r="A274">
        <v>272</v>
      </c>
      <c r="B274">
        <v>11776719.1596835</v>
      </c>
      <c r="C274">
        <v>1573635.46336582</v>
      </c>
      <c r="D274">
        <v>2994482.84101067</v>
      </c>
      <c r="E274">
        <v>2653790.53814246</v>
      </c>
      <c r="F274">
        <v>519841.521201019</v>
      </c>
      <c r="G274">
        <v>4034968.79596356</v>
      </c>
    </row>
    <row r="275" spans="1:7">
      <c r="A275">
        <v>273</v>
      </c>
      <c r="B275">
        <v>11776093.6952093</v>
      </c>
      <c r="C275">
        <v>1577284.34936746</v>
      </c>
      <c r="D275">
        <v>2992320.57751181</v>
      </c>
      <c r="E275">
        <v>2653790.53814246</v>
      </c>
      <c r="F275">
        <v>518664.548047756</v>
      </c>
      <c r="G275">
        <v>4034033.6821398</v>
      </c>
    </row>
    <row r="276" spans="1:7">
      <c r="A276">
        <v>274</v>
      </c>
      <c r="B276">
        <v>11775577.637958</v>
      </c>
      <c r="C276">
        <v>1580199.78493625</v>
      </c>
      <c r="D276">
        <v>2990534.31336845</v>
      </c>
      <c r="E276">
        <v>2653790.53814246</v>
      </c>
      <c r="F276">
        <v>517762.74314951</v>
      </c>
      <c r="G276">
        <v>4033290.25836136</v>
      </c>
    </row>
    <row r="277" spans="1:7">
      <c r="A277">
        <v>275</v>
      </c>
      <c r="B277">
        <v>11774887.0725602</v>
      </c>
      <c r="C277">
        <v>1578762.82492934</v>
      </c>
      <c r="D277">
        <v>2989308.85378428</v>
      </c>
      <c r="E277">
        <v>2653790.53814246</v>
      </c>
      <c r="F277">
        <v>519267.629958204</v>
      </c>
      <c r="G277">
        <v>4033757.22574588</v>
      </c>
    </row>
    <row r="278" spans="1:7">
      <c r="A278">
        <v>276</v>
      </c>
      <c r="B278">
        <v>11773842.6032212</v>
      </c>
      <c r="C278">
        <v>1581262.73774667</v>
      </c>
      <c r="D278">
        <v>2986332.41050639</v>
      </c>
      <c r="E278">
        <v>2653790.53814246</v>
      </c>
      <c r="F278">
        <v>519253.521440615</v>
      </c>
      <c r="G278">
        <v>4033203.39538507</v>
      </c>
    </row>
    <row r="279" spans="1:7">
      <c r="A279">
        <v>277</v>
      </c>
      <c r="B279">
        <v>11773657.3217254</v>
      </c>
      <c r="C279">
        <v>1581940.9157993</v>
      </c>
      <c r="D279">
        <v>2985446.17353186</v>
      </c>
      <c r="E279">
        <v>2653790.53814246</v>
      </c>
      <c r="F279">
        <v>519377.894493662</v>
      </c>
      <c r="G279">
        <v>4033101.79975815</v>
      </c>
    </row>
    <row r="280" spans="1:7">
      <c r="A280">
        <v>278</v>
      </c>
      <c r="B280">
        <v>11773717.7549312</v>
      </c>
      <c r="C280">
        <v>1579358.83227443</v>
      </c>
      <c r="D280">
        <v>2986003.48247674</v>
      </c>
      <c r="E280">
        <v>2653790.53814246</v>
      </c>
      <c r="F280">
        <v>520715.956545154</v>
      </c>
      <c r="G280">
        <v>4033848.9454924</v>
      </c>
    </row>
    <row r="281" spans="1:7">
      <c r="A281">
        <v>279</v>
      </c>
      <c r="B281">
        <v>11773284.964701</v>
      </c>
      <c r="C281">
        <v>1587131.45640308</v>
      </c>
      <c r="D281">
        <v>2983468.98061977</v>
      </c>
      <c r="E281">
        <v>2653790.53814246</v>
      </c>
      <c r="F281">
        <v>517179.541979012</v>
      </c>
      <c r="G281">
        <v>4031714.44755669</v>
      </c>
    </row>
    <row r="282" spans="1:7">
      <c r="A282">
        <v>280</v>
      </c>
      <c r="B282">
        <v>11773341.8555631</v>
      </c>
      <c r="C282">
        <v>1589203.65156976</v>
      </c>
      <c r="D282">
        <v>2983032.69461631</v>
      </c>
      <c r="E282">
        <v>2653790.53814246</v>
      </c>
      <c r="F282">
        <v>516158.535651938</v>
      </c>
      <c r="G282">
        <v>4031156.43558261</v>
      </c>
    </row>
    <row r="283" spans="1:7">
      <c r="A283">
        <v>281</v>
      </c>
      <c r="B283">
        <v>11772424.9387305</v>
      </c>
      <c r="C283">
        <v>1589978.43168886</v>
      </c>
      <c r="D283">
        <v>2980890.54586663</v>
      </c>
      <c r="E283">
        <v>2653790.53814246</v>
      </c>
      <c r="F283">
        <v>516731.51917944</v>
      </c>
      <c r="G283">
        <v>4031033.90385315</v>
      </c>
    </row>
    <row r="284" spans="1:7">
      <c r="A284">
        <v>282</v>
      </c>
      <c r="B284">
        <v>11771920.7745238</v>
      </c>
      <c r="C284">
        <v>1594820.94588844</v>
      </c>
      <c r="D284">
        <v>2978595.61148876</v>
      </c>
      <c r="E284">
        <v>2653790.53814246</v>
      </c>
      <c r="F284">
        <v>514929.138746287</v>
      </c>
      <c r="G284">
        <v>4029784.54025787</v>
      </c>
    </row>
    <row r="285" spans="1:7">
      <c r="A285">
        <v>283</v>
      </c>
      <c r="B285">
        <v>11771259.0975322</v>
      </c>
      <c r="C285">
        <v>1595215.65834579</v>
      </c>
      <c r="D285">
        <v>2976693.78038441</v>
      </c>
      <c r="E285">
        <v>2653790.53814246</v>
      </c>
      <c r="F285">
        <v>515752.320992016</v>
      </c>
      <c r="G285">
        <v>4029806.79966755</v>
      </c>
    </row>
    <row r="286" spans="1:7">
      <c r="A286">
        <v>284</v>
      </c>
      <c r="B286">
        <v>11770548.9378267</v>
      </c>
      <c r="C286">
        <v>1599940.86809182</v>
      </c>
      <c r="D286">
        <v>2973748.75037836</v>
      </c>
      <c r="E286">
        <v>2653790.53814246</v>
      </c>
      <c r="F286">
        <v>514418.498259166</v>
      </c>
      <c r="G286">
        <v>4028650.2829549</v>
      </c>
    </row>
    <row r="287" spans="1:7">
      <c r="A287">
        <v>285</v>
      </c>
      <c r="B287">
        <v>11770306.1459045</v>
      </c>
      <c r="C287">
        <v>1598681.87970319</v>
      </c>
      <c r="D287">
        <v>2973267.76060928</v>
      </c>
      <c r="E287">
        <v>2653790.53814246</v>
      </c>
      <c r="F287">
        <v>515486.957765544</v>
      </c>
      <c r="G287">
        <v>4029079.009684</v>
      </c>
    </row>
    <row r="288" spans="1:7">
      <c r="A288">
        <v>286</v>
      </c>
      <c r="B288">
        <v>11770459.2495188</v>
      </c>
      <c r="C288">
        <v>1600036.56948172</v>
      </c>
      <c r="D288">
        <v>2973112.53778139</v>
      </c>
      <c r="E288">
        <v>2653790.53814246</v>
      </c>
      <c r="F288">
        <v>514794.735017338</v>
      </c>
      <c r="G288">
        <v>4028724.86909592</v>
      </c>
    </row>
    <row r="289" spans="1:7">
      <c r="A289">
        <v>287</v>
      </c>
      <c r="B289">
        <v>11769891.3843273</v>
      </c>
      <c r="C289">
        <v>1599612.69514149</v>
      </c>
      <c r="D289">
        <v>2971887.8377809</v>
      </c>
      <c r="E289">
        <v>2653790.53814246</v>
      </c>
      <c r="F289">
        <v>515671.856847734</v>
      </c>
      <c r="G289">
        <v>4028928.45641467</v>
      </c>
    </row>
    <row r="290" spans="1:7">
      <c r="A290">
        <v>288</v>
      </c>
      <c r="B290">
        <v>11769248.1985503</v>
      </c>
      <c r="C290">
        <v>1602327.55634948</v>
      </c>
      <c r="D290">
        <v>2969336.5255791</v>
      </c>
      <c r="E290">
        <v>2653790.53814246</v>
      </c>
      <c r="F290">
        <v>515444.654952352</v>
      </c>
      <c r="G290">
        <v>4028348.92352687</v>
      </c>
    </row>
    <row r="291" spans="1:7">
      <c r="A291">
        <v>289</v>
      </c>
      <c r="B291">
        <v>11768866.5843129</v>
      </c>
      <c r="C291">
        <v>1600827.86563831</v>
      </c>
      <c r="D291">
        <v>2968372.43833</v>
      </c>
      <c r="E291">
        <v>2653790.53814246</v>
      </c>
      <c r="F291">
        <v>516989.854941445</v>
      </c>
      <c r="G291">
        <v>4028885.88726063</v>
      </c>
    </row>
    <row r="292" spans="1:7">
      <c r="A292">
        <v>290</v>
      </c>
      <c r="B292">
        <v>11768591.207694</v>
      </c>
      <c r="C292">
        <v>1598764.78726776</v>
      </c>
      <c r="D292">
        <v>2967833.30616573</v>
      </c>
      <c r="E292">
        <v>2653790.53814246</v>
      </c>
      <c r="F292">
        <v>518637.46532015</v>
      </c>
      <c r="G292">
        <v>4029565.11079791</v>
      </c>
    </row>
    <row r="293" spans="1:7">
      <c r="A293">
        <v>291</v>
      </c>
      <c r="B293">
        <v>11768639.0054651</v>
      </c>
      <c r="C293">
        <v>1600526.12301208</v>
      </c>
      <c r="D293">
        <v>2967414.85449934</v>
      </c>
      <c r="E293">
        <v>2653790.53814246</v>
      </c>
      <c r="F293">
        <v>517798.653819121</v>
      </c>
      <c r="G293">
        <v>4029108.83599209</v>
      </c>
    </row>
    <row r="294" spans="1:7">
      <c r="A294">
        <v>292</v>
      </c>
      <c r="B294">
        <v>11768031.153338</v>
      </c>
      <c r="C294">
        <v>1602336.80705677</v>
      </c>
      <c r="D294">
        <v>2965319.46833868</v>
      </c>
      <c r="E294">
        <v>2653790.53814246</v>
      </c>
      <c r="F294">
        <v>517836.329989848</v>
      </c>
      <c r="G294">
        <v>4028748.00981022</v>
      </c>
    </row>
    <row r="295" spans="1:7">
      <c r="A295">
        <v>293</v>
      </c>
      <c r="B295">
        <v>11767835.0674504</v>
      </c>
      <c r="C295">
        <v>1601672.71028818</v>
      </c>
      <c r="D295">
        <v>2964733.12451421</v>
      </c>
      <c r="E295">
        <v>2653790.53814246</v>
      </c>
      <c r="F295">
        <v>518630.807128957</v>
      </c>
      <c r="G295">
        <v>4029007.88737658</v>
      </c>
    </row>
    <row r="296" spans="1:7">
      <c r="A296">
        <v>294</v>
      </c>
      <c r="B296">
        <v>11767806.3650556</v>
      </c>
      <c r="C296">
        <v>1603232.73590049</v>
      </c>
      <c r="D296">
        <v>2964348.75956851</v>
      </c>
      <c r="E296">
        <v>2653790.53814246</v>
      </c>
      <c r="F296">
        <v>517854.53538246</v>
      </c>
      <c r="G296">
        <v>4028579.79606172</v>
      </c>
    </row>
    <row r="297" spans="1:7">
      <c r="A297">
        <v>295</v>
      </c>
      <c r="B297">
        <v>11767355.5701912</v>
      </c>
      <c r="C297">
        <v>1607490.72095921</v>
      </c>
      <c r="D297">
        <v>2961557.40354257</v>
      </c>
      <c r="E297">
        <v>2653790.53814246</v>
      </c>
      <c r="F297">
        <v>516887.338270352</v>
      </c>
      <c r="G297">
        <v>4027629.56927663</v>
      </c>
    </row>
    <row r="298" spans="1:7">
      <c r="A298">
        <v>296</v>
      </c>
      <c r="B298">
        <v>11767277.0292671</v>
      </c>
      <c r="C298">
        <v>1610517.97327897</v>
      </c>
      <c r="D298">
        <v>2960085.8851571</v>
      </c>
      <c r="E298">
        <v>2653790.53814246</v>
      </c>
      <c r="F298">
        <v>515948.80870893</v>
      </c>
      <c r="G298">
        <v>4026933.82397968</v>
      </c>
    </row>
    <row r="299" spans="1:7">
      <c r="A299">
        <v>297</v>
      </c>
      <c r="B299">
        <v>11767429.3657107</v>
      </c>
      <c r="C299">
        <v>1612495.22712621</v>
      </c>
      <c r="D299">
        <v>2959866.12733268</v>
      </c>
      <c r="E299">
        <v>2653790.53814246</v>
      </c>
      <c r="F299">
        <v>514893.324414958</v>
      </c>
      <c r="G299">
        <v>4026384.1486944</v>
      </c>
    </row>
    <row r="300" spans="1:7">
      <c r="A300">
        <v>298</v>
      </c>
      <c r="B300">
        <v>11767270.933993</v>
      </c>
      <c r="C300">
        <v>1608077.4888673</v>
      </c>
      <c r="D300">
        <v>2960363.10297842</v>
      </c>
      <c r="E300">
        <v>2653790.53814246</v>
      </c>
      <c r="F300">
        <v>517370.65708699</v>
      </c>
      <c r="G300">
        <v>4027669.14691784</v>
      </c>
    </row>
    <row r="301" spans="1:7">
      <c r="A301">
        <v>299</v>
      </c>
      <c r="B301">
        <v>11767423.4458445</v>
      </c>
      <c r="C301">
        <v>1605338.48656383</v>
      </c>
      <c r="D301">
        <v>2961079.22799616</v>
      </c>
      <c r="E301">
        <v>2653790.53814246</v>
      </c>
      <c r="F301">
        <v>518762.678287064</v>
      </c>
      <c r="G301">
        <v>4028452.514855</v>
      </c>
    </row>
    <row r="302" spans="1:7">
      <c r="A302">
        <v>300</v>
      </c>
      <c r="B302">
        <v>11767031.4089772</v>
      </c>
      <c r="C302">
        <v>1606408.78692024</v>
      </c>
      <c r="D302">
        <v>2960008.40744871</v>
      </c>
      <c r="E302">
        <v>2653790.53814246</v>
      </c>
      <c r="F302">
        <v>518629.082665753</v>
      </c>
      <c r="G302">
        <v>4028194.59380007</v>
      </c>
    </row>
    <row r="303" spans="1:7">
      <c r="A303">
        <v>301</v>
      </c>
      <c r="B303">
        <v>11767005.5569109</v>
      </c>
      <c r="C303">
        <v>1604729.93436806</v>
      </c>
      <c r="D303">
        <v>2960234.44765093</v>
      </c>
      <c r="E303">
        <v>2653790.53814246</v>
      </c>
      <c r="F303">
        <v>519580.777114246</v>
      </c>
      <c r="G303">
        <v>4028669.8596352</v>
      </c>
    </row>
    <row r="304" spans="1:7">
      <c r="A304">
        <v>302</v>
      </c>
      <c r="B304">
        <v>11766545.5757703</v>
      </c>
      <c r="C304">
        <v>1606296.05360523</v>
      </c>
      <c r="D304">
        <v>2958189.89852326</v>
      </c>
      <c r="E304">
        <v>2653790.53814246</v>
      </c>
      <c r="F304">
        <v>519837.075326966</v>
      </c>
      <c r="G304">
        <v>4028432.01017242</v>
      </c>
    </row>
    <row r="305" spans="1:7">
      <c r="A305">
        <v>303</v>
      </c>
      <c r="B305">
        <v>11766319.8760973</v>
      </c>
      <c r="C305">
        <v>1605716.5272003</v>
      </c>
      <c r="D305">
        <v>2956956.26644722</v>
      </c>
      <c r="E305">
        <v>2653790.53814246</v>
      </c>
      <c r="F305">
        <v>521063.22463861</v>
      </c>
      <c r="G305">
        <v>4028793.31966871</v>
      </c>
    </row>
    <row r="306" spans="1:7">
      <c r="A306">
        <v>304</v>
      </c>
      <c r="B306">
        <v>11765959.1571023</v>
      </c>
      <c r="C306">
        <v>1610209.31216824</v>
      </c>
      <c r="D306">
        <v>2954939.53214968</v>
      </c>
      <c r="E306">
        <v>2653790.53814246</v>
      </c>
      <c r="F306">
        <v>519378.604919632</v>
      </c>
      <c r="G306">
        <v>4027641.16972232</v>
      </c>
    </row>
    <row r="307" spans="1:7">
      <c r="A307">
        <v>305</v>
      </c>
      <c r="B307">
        <v>11765919.8962891</v>
      </c>
      <c r="C307">
        <v>1613106.93343713</v>
      </c>
      <c r="D307">
        <v>2953957.32558529</v>
      </c>
      <c r="E307">
        <v>2653790.53814246</v>
      </c>
      <c r="F307">
        <v>518177.081199959</v>
      </c>
      <c r="G307">
        <v>4026888.01792426</v>
      </c>
    </row>
    <row r="308" spans="1:7">
      <c r="A308">
        <v>306</v>
      </c>
      <c r="B308">
        <v>11765895.1634052</v>
      </c>
      <c r="C308">
        <v>1613500.53934316</v>
      </c>
      <c r="D308">
        <v>2953824.48588142</v>
      </c>
      <c r="E308">
        <v>2653790.53814246</v>
      </c>
      <c r="F308">
        <v>518005.779408925</v>
      </c>
      <c r="G308">
        <v>4026773.8206292</v>
      </c>
    </row>
    <row r="309" spans="1:7">
      <c r="A309">
        <v>307</v>
      </c>
      <c r="B309">
        <v>11765694.2468481</v>
      </c>
      <c r="C309">
        <v>1615895.4586911</v>
      </c>
      <c r="D309">
        <v>2951988.58736142</v>
      </c>
      <c r="E309">
        <v>2653790.53814246</v>
      </c>
      <c r="F309">
        <v>517700.013159133</v>
      </c>
      <c r="G309">
        <v>4026319.64949397</v>
      </c>
    </row>
    <row r="310" spans="1:7">
      <c r="A310">
        <v>308</v>
      </c>
      <c r="B310">
        <v>11765691.0083697</v>
      </c>
      <c r="C310">
        <v>1620392.42054188</v>
      </c>
      <c r="D310">
        <v>2950495.08124533</v>
      </c>
      <c r="E310">
        <v>2653790.53814246</v>
      </c>
      <c r="F310">
        <v>515820.787137096</v>
      </c>
      <c r="G310">
        <v>4025192.18130297</v>
      </c>
    </row>
    <row r="311" spans="1:7">
      <c r="A311">
        <v>309</v>
      </c>
      <c r="B311">
        <v>11765849.570579</v>
      </c>
      <c r="C311">
        <v>1619067.7394313</v>
      </c>
      <c r="D311">
        <v>2950996.59821977</v>
      </c>
      <c r="E311">
        <v>2653790.53814246</v>
      </c>
      <c r="F311">
        <v>516436.784852219</v>
      </c>
      <c r="G311">
        <v>4025557.90993328</v>
      </c>
    </row>
    <row r="312" spans="1:7">
      <c r="A312">
        <v>310</v>
      </c>
      <c r="B312">
        <v>11765575.4282301</v>
      </c>
      <c r="C312">
        <v>1625946.68040832</v>
      </c>
      <c r="D312">
        <v>2948791.85974043</v>
      </c>
      <c r="E312">
        <v>2653790.53814246</v>
      </c>
      <c r="F312">
        <v>513320.79576447</v>
      </c>
      <c r="G312">
        <v>4023725.55417439</v>
      </c>
    </row>
    <row r="313" spans="1:7">
      <c r="A313">
        <v>311</v>
      </c>
      <c r="B313">
        <v>11765634.0272091</v>
      </c>
      <c r="C313">
        <v>1624988.62161235</v>
      </c>
      <c r="D313">
        <v>2948952.41239675</v>
      </c>
      <c r="E313">
        <v>2653790.53814246</v>
      </c>
      <c r="F313">
        <v>513887.5482366</v>
      </c>
      <c r="G313">
        <v>4024014.90682095</v>
      </c>
    </row>
    <row r="314" spans="1:7">
      <c r="A314">
        <v>312</v>
      </c>
      <c r="B314">
        <v>11765394.1573249</v>
      </c>
      <c r="C314">
        <v>1627971.08659214</v>
      </c>
      <c r="D314">
        <v>2947239.64072558</v>
      </c>
      <c r="E314">
        <v>2653790.53814246</v>
      </c>
      <c r="F314">
        <v>513058.13105571</v>
      </c>
      <c r="G314">
        <v>4023334.76080897</v>
      </c>
    </row>
    <row r="315" spans="1:7">
      <c r="A315">
        <v>313</v>
      </c>
      <c r="B315">
        <v>11765690.706747</v>
      </c>
      <c r="C315">
        <v>1630162.33809765</v>
      </c>
      <c r="D315">
        <v>2946736.02787345</v>
      </c>
      <c r="E315">
        <v>2653790.53814246</v>
      </c>
      <c r="F315">
        <v>512162.596622917</v>
      </c>
      <c r="G315">
        <v>4022839.20601049</v>
      </c>
    </row>
    <row r="316" spans="1:7">
      <c r="A316">
        <v>314</v>
      </c>
      <c r="B316">
        <v>11765567.4519106</v>
      </c>
      <c r="C316">
        <v>1624996.77162447</v>
      </c>
      <c r="D316">
        <v>2948187.34198049</v>
      </c>
      <c r="E316">
        <v>2653790.53814246</v>
      </c>
      <c r="F316">
        <v>514432.121744781</v>
      </c>
      <c r="G316">
        <v>4024160.67841836</v>
      </c>
    </row>
    <row r="317" spans="1:7">
      <c r="A317">
        <v>315</v>
      </c>
      <c r="B317">
        <v>11765208.469251</v>
      </c>
      <c r="C317">
        <v>1631102.01416769</v>
      </c>
      <c r="D317">
        <v>2945528.13975613</v>
      </c>
      <c r="E317">
        <v>2653790.53814246</v>
      </c>
      <c r="F317">
        <v>512182.394304465</v>
      </c>
      <c r="G317">
        <v>4022605.38288021</v>
      </c>
    </row>
    <row r="318" spans="1:7">
      <c r="A318">
        <v>316</v>
      </c>
      <c r="B318">
        <v>11764920.3233498</v>
      </c>
      <c r="C318">
        <v>1628501.76679684</v>
      </c>
      <c r="D318">
        <v>2944969.51246663</v>
      </c>
      <c r="E318">
        <v>2653790.53814246</v>
      </c>
      <c r="F318">
        <v>514197.720383476</v>
      </c>
      <c r="G318">
        <v>4023460.78556043</v>
      </c>
    </row>
    <row r="319" spans="1:7">
      <c r="A319">
        <v>317</v>
      </c>
      <c r="B319">
        <v>11764962.844919</v>
      </c>
      <c r="C319">
        <v>1629606.12860729</v>
      </c>
      <c r="D319">
        <v>2944287.10038968</v>
      </c>
      <c r="E319">
        <v>2653790.53814246</v>
      </c>
      <c r="F319">
        <v>514008.864032225</v>
      </c>
      <c r="G319">
        <v>4023270.21374737</v>
      </c>
    </row>
    <row r="320" spans="1:7">
      <c r="A320">
        <v>318</v>
      </c>
      <c r="B320">
        <v>11765067.6553117</v>
      </c>
      <c r="C320">
        <v>1626505.90455581</v>
      </c>
      <c r="D320">
        <v>2945641.66174072</v>
      </c>
      <c r="E320">
        <v>2653790.53814246</v>
      </c>
      <c r="F320">
        <v>515117.277291704</v>
      </c>
      <c r="G320">
        <v>4024012.27358098</v>
      </c>
    </row>
    <row r="321" spans="1:7">
      <c r="A321">
        <v>319</v>
      </c>
      <c r="B321">
        <v>11764957.591136</v>
      </c>
      <c r="C321">
        <v>1632018.13653838</v>
      </c>
      <c r="D321">
        <v>2944210.1522048</v>
      </c>
      <c r="E321">
        <v>2653790.53814246</v>
      </c>
      <c r="F321">
        <v>512447.063579544</v>
      </c>
      <c r="G321">
        <v>4022491.70067083</v>
      </c>
    </row>
    <row r="322" spans="1:7">
      <c r="A322">
        <v>320</v>
      </c>
      <c r="B322">
        <v>11764932.3440532</v>
      </c>
      <c r="C322">
        <v>1630266.29456987</v>
      </c>
      <c r="D322">
        <v>2944631.46199991</v>
      </c>
      <c r="E322">
        <v>2653790.53814246</v>
      </c>
      <c r="F322">
        <v>513268.312186759</v>
      </c>
      <c r="G322">
        <v>4022975.73715418</v>
      </c>
    </row>
    <row r="323" spans="1:7">
      <c r="A323">
        <v>321</v>
      </c>
      <c r="B323">
        <v>11764939.1783658</v>
      </c>
      <c r="C323">
        <v>1632801.62876642</v>
      </c>
      <c r="D323">
        <v>2943297.03164889</v>
      </c>
      <c r="E323">
        <v>2653790.53814246</v>
      </c>
      <c r="F323">
        <v>512622.250543762</v>
      </c>
      <c r="G323">
        <v>4022427.72926427</v>
      </c>
    </row>
    <row r="324" spans="1:7">
      <c r="A324">
        <v>322</v>
      </c>
      <c r="B324">
        <v>11765050.6840512</v>
      </c>
      <c r="C324">
        <v>1629992.18762108</v>
      </c>
      <c r="D324">
        <v>2944963.84167916</v>
      </c>
      <c r="E324">
        <v>2653790.53814246</v>
      </c>
      <c r="F324">
        <v>513278.542071512</v>
      </c>
      <c r="G324">
        <v>4023025.57453697</v>
      </c>
    </row>
    <row r="325" spans="1:7">
      <c r="A325">
        <v>323</v>
      </c>
      <c r="B325">
        <v>11764924.7495564</v>
      </c>
      <c r="C325">
        <v>1629622.02271125</v>
      </c>
      <c r="D325">
        <v>2944160.71088133</v>
      </c>
      <c r="E325">
        <v>2653790.53814246</v>
      </c>
      <c r="F325">
        <v>514081.070495246</v>
      </c>
      <c r="G325">
        <v>4023270.40732608</v>
      </c>
    </row>
    <row r="326" spans="1:7">
      <c r="A326">
        <v>324</v>
      </c>
      <c r="B326">
        <v>11764993.1157816</v>
      </c>
      <c r="C326">
        <v>1629729.59885136</v>
      </c>
      <c r="D326">
        <v>2944595.76107303</v>
      </c>
      <c r="E326">
        <v>2653790.53814246</v>
      </c>
      <c r="F326">
        <v>513716.355963047</v>
      </c>
      <c r="G326">
        <v>4023160.86175169</v>
      </c>
    </row>
    <row r="327" spans="1:7">
      <c r="A327">
        <v>325</v>
      </c>
      <c r="B327">
        <v>11764887.2121833</v>
      </c>
      <c r="C327">
        <v>1627727.35314155</v>
      </c>
      <c r="D327">
        <v>2944335.28361982</v>
      </c>
      <c r="E327">
        <v>2653790.53814246</v>
      </c>
      <c r="F327">
        <v>515224.046836771</v>
      </c>
      <c r="G327">
        <v>4023809.99044272</v>
      </c>
    </row>
    <row r="328" spans="1:7">
      <c r="A328">
        <v>326</v>
      </c>
      <c r="B328">
        <v>11764979.9863354</v>
      </c>
      <c r="C328">
        <v>1628209.89528214</v>
      </c>
      <c r="D328">
        <v>2944312.01905535</v>
      </c>
      <c r="E328">
        <v>2653790.53814246</v>
      </c>
      <c r="F328">
        <v>514983.553827099</v>
      </c>
      <c r="G328">
        <v>4023683.98002837</v>
      </c>
    </row>
    <row r="329" spans="1:7">
      <c r="A329">
        <v>327</v>
      </c>
      <c r="B329">
        <v>11765081.9964222</v>
      </c>
      <c r="C329">
        <v>1630053.57398582</v>
      </c>
      <c r="D329">
        <v>2943821.77563024</v>
      </c>
      <c r="E329">
        <v>2653790.53814246</v>
      </c>
      <c r="F329">
        <v>514176.958202702</v>
      </c>
      <c r="G329">
        <v>4023239.15046095</v>
      </c>
    </row>
    <row r="330" spans="1:7">
      <c r="A330">
        <v>328</v>
      </c>
      <c r="B330">
        <v>11764978.7184742</v>
      </c>
      <c r="C330">
        <v>1628377.1217267</v>
      </c>
      <c r="D330">
        <v>2944413.94554635</v>
      </c>
      <c r="E330">
        <v>2653790.53814246</v>
      </c>
      <c r="F330">
        <v>514783.347268254</v>
      </c>
      <c r="G330">
        <v>4023613.76579042</v>
      </c>
    </row>
    <row r="331" spans="1:7">
      <c r="A331">
        <v>329</v>
      </c>
      <c r="B331">
        <v>11764982.2288732</v>
      </c>
      <c r="C331">
        <v>1621370.93426669</v>
      </c>
      <c r="D331">
        <v>2946209.79456683</v>
      </c>
      <c r="E331">
        <v>2653790.53814246</v>
      </c>
      <c r="F331">
        <v>518128.243174832</v>
      </c>
      <c r="G331">
        <v>4025482.71872234</v>
      </c>
    </row>
    <row r="332" spans="1:7">
      <c r="A332">
        <v>330</v>
      </c>
      <c r="B332">
        <v>11764881.3045505</v>
      </c>
      <c r="C332">
        <v>1626620.17337831</v>
      </c>
      <c r="D332">
        <v>2944465.6677889</v>
      </c>
      <c r="E332">
        <v>2653790.53814246</v>
      </c>
      <c r="F332">
        <v>515873.220763907</v>
      </c>
      <c r="G332">
        <v>4024131.70447697</v>
      </c>
    </row>
    <row r="333" spans="1:7">
      <c r="A333">
        <v>331</v>
      </c>
      <c r="B333">
        <v>11764734.8704831</v>
      </c>
      <c r="C333">
        <v>1628851.3414288</v>
      </c>
      <c r="D333">
        <v>2942820.23415281</v>
      </c>
      <c r="E333">
        <v>2653790.53814246</v>
      </c>
      <c r="F333">
        <v>515565.420341712</v>
      </c>
      <c r="G333">
        <v>4023707.33641734</v>
      </c>
    </row>
    <row r="334" spans="1:7">
      <c r="A334">
        <v>332</v>
      </c>
      <c r="B334">
        <v>11764810.2064545</v>
      </c>
      <c r="C334">
        <v>1629333.29742437</v>
      </c>
      <c r="D334">
        <v>2943071.69119034</v>
      </c>
      <c r="E334">
        <v>2653790.53814246</v>
      </c>
      <c r="F334">
        <v>515093.563803771</v>
      </c>
      <c r="G334">
        <v>4023521.11589359</v>
      </c>
    </row>
    <row r="335" spans="1:7">
      <c r="A335">
        <v>333</v>
      </c>
      <c r="B335">
        <v>11764797.9065254</v>
      </c>
      <c r="C335">
        <v>1623824.35435035</v>
      </c>
      <c r="D335">
        <v>2943368.1084059</v>
      </c>
      <c r="E335">
        <v>2653790.53814246</v>
      </c>
      <c r="F335">
        <v>518573.058832898</v>
      </c>
      <c r="G335">
        <v>4025241.84679375</v>
      </c>
    </row>
    <row r="336" spans="1:7">
      <c r="A336">
        <v>334</v>
      </c>
      <c r="B336">
        <v>11764806.9585726</v>
      </c>
      <c r="C336">
        <v>1626672.78762215</v>
      </c>
      <c r="D336">
        <v>2943649.34220243</v>
      </c>
      <c r="E336">
        <v>2653790.53814246</v>
      </c>
      <c r="F336">
        <v>516427.371416394</v>
      </c>
      <c r="G336">
        <v>4024266.91918913</v>
      </c>
    </row>
    <row r="337" spans="1:7">
      <c r="A337">
        <v>335</v>
      </c>
      <c r="B337">
        <v>11764638.1255649</v>
      </c>
      <c r="C337">
        <v>1633670.7292885</v>
      </c>
      <c r="D337">
        <v>2940549.58903169</v>
      </c>
      <c r="E337">
        <v>2653790.53814246</v>
      </c>
      <c r="F337">
        <v>514029.235761328</v>
      </c>
      <c r="G337">
        <v>4022598.03334088</v>
      </c>
    </row>
    <row r="338" spans="1:7">
      <c r="A338">
        <v>336</v>
      </c>
      <c r="B338">
        <v>11764801.8364628</v>
      </c>
      <c r="C338">
        <v>1637311.15687211</v>
      </c>
      <c r="D338">
        <v>2939849.83051303</v>
      </c>
      <c r="E338">
        <v>2653790.53814246</v>
      </c>
      <c r="F338">
        <v>512223.375984242</v>
      </c>
      <c r="G338">
        <v>4021626.93495092</v>
      </c>
    </row>
    <row r="339" spans="1:7">
      <c r="A339">
        <v>337</v>
      </c>
      <c r="B339">
        <v>11764588.8491557</v>
      </c>
      <c r="C339">
        <v>1633141.67386036</v>
      </c>
      <c r="D339">
        <v>2940480.86285222</v>
      </c>
      <c r="E339">
        <v>2653790.53814246</v>
      </c>
      <c r="F339">
        <v>514404.234509529</v>
      </c>
      <c r="G339">
        <v>4022771.53979116</v>
      </c>
    </row>
    <row r="340" spans="1:7">
      <c r="A340">
        <v>338</v>
      </c>
      <c r="B340">
        <v>11764816.1153921</v>
      </c>
      <c r="C340">
        <v>1628077.62993963</v>
      </c>
      <c r="D340">
        <v>2941379.73531458</v>
      </c>
      <c r="E340">
        <v>2653790.53814246</v>
      </c>
      <c r="F340">
        <v>517280.110688321</v>
      </c>
      <c r="G340">
        <v>4024288.10130706</v>
      </c>
    </row>
    <row r="341" spans="1:7">
      <c r="A341">
        <v>339</v>
      </c>
      <c r="B341">
        <v>11764634.0987207</v>
      </c>
      <c r="C341">
        <v>1633367.99935901</v>
      </c>
      <c r="D341">
        <v>2940614.66367895</v>
      </c>
      <c r="E341">
        <v>2653790.53814246</v>
      </c>
      <c r="F341">
        <v>514177.772223983</v>
      </c>
      <c r="G341">
        <v>4022683.12531634</v>
      </c>
    </row>
    <row r="342" spans="1:7">
      <c r="A342">
        <v>340</v>
      </c>
      <c r="B342">
        <v>11765012.7773997</v>
      </c>
      <c r="C342">
        <v>1629945.78806249</v>
      </c>
      <c r="D342">
        <v>2941619.69368116</v>
      </c>
      <c r="E342">
        <v>2653790.53814246</v>
      </c>
      <c r="F342">
        <v>515951.963741014</v>
      </c>
      <c r="G342">
        <v>4023704.79377258</v>
      </c>
    </row>
    <row r="343" spans="1:7">
      <c r="A343">
        <v>341</v>
      </c>
      <c r="B343">
        <v>11764719.2963456</v>
      </c>
      <c r="C343">
        <v>1633150.80665086</v>
      </c>
      <c r="D343">
        <v>2940639.28132369</v>
      </c>
      <c r="E343">
        <v>2653790.53814246</v>
      </c>
      <c r="F343">
        <v>514362.286924824</v>
      </c>
      <c r="G343">
        <v>4022776.38330373</v>
      </c>
    </row>
    <row r="344" spans="1:7">
      <c r="A344">
        <v>342</v>
      </c>
      <c r="B344">
        <v>11764769.2246692</v>
      </c>
      <c r="C344">
        <v>1635381.30237923</v>
      </c>
      <c r="D344">
        <v>2939961.56303697</v>
      </c>
      <c r="E344">
        <v>2653790.53814246</v>
      </c>
      <c r="F344">
        <v>513416.325344186</v>
      </c>
      <c r="G344">
        <v>4022219.4957664</v>
      </c>
    </row>
    <row r="345" spans="1:7">
      <c r="A345">
        <v>343</v>
      </c>
      <c r="B345">
        <v>11764623.7949115</v>
      </c>
      <c r="C345">
        <v>1633737.10515711</v>
      </c>
      <c r="D345">
        <v>2940367.03742731</v>
      </c>
      <c r="E345">
        <v>2653790.53814246</v>
      </c>
      <c r="F345">
        <v>514105.897362663</v>
      </c>
      <c r="G345">
        <v>4022623.21682194</v>
      </c>
    </row>
    <row r="346" spans="1:7">
      <c r="A346">
        <v>344</v>
      </c>
      <c r="B346">
        <v>11764426.5597182</v>
      </c>
      <c r="C346">
        <v>1637368.31655805</v>
      </c>
      <c r="D346">
        <v>2938504.90751639</v>
      </c>
      <c r="E346">
        <v>2653790.53814246</v>
      </c>
      <c r="F346">
        <v>512993.440025085</v>
      </c>
      <c r="G346">
        <v>4021769.35747626</v>
      </c>
    </row>
    <row r="347" spans="1:7">
      <c r="A347">
        <v>345</v>
      </c>
      <c r="B347">
        <v>11764471.7116933</v>
      </c>
      <c r="C347">
        <v>1632690.84197515</v>
      </c>
      <c r="D347">
        <v>2939482.0521177</v>
      </c>
      <c r="E347">
        <v>2653790.53814246</v>
      </c>
      <c r="F347">
        <v>515435.646525647</v>
      </c>
      <c r="G347">
        <v>4023072.63293235</v>
      </c>
    </row>
    <row r="348" spans="1:7">
      <c r="A348">
        <v>346</v>
      </c>
      <c r="B348">
        <v>11764461.9520651</v>
      </c>
      <c r="C348">
        <v>1638369.44752522</v>
      </c>
      <c r="D348">
        <v>2938636.03707052</v>
      </c>
      <c r="E348">
        <v>2653790.53814246</v>
      </c>
      <c r="F348">
        <v>512220.746460897</v>
      </c>
      <c r="G348">
        <v>4021445.18286603</v>
      </c>
    </row>
    <row r="349" spans="1:7">
      <c r="A349">
        <v>347</v>
      </c>
      <c r="B349">
        <v>11764417.7286025</v>
      </c>
      <c r="C349">
        <v>1641234.46622331</v>
      </c>
      <c r="D349">
        <v>2937052.19743315</v>
      </c>
      <c r="E349">
        <v>2653790.53814246</v>
      </c>
      <c r="F349">
        <v>511520.986125794</v>
      </c>
      <c r="G349">
        <v>4020819.5406778</v>
      </c>
    </row>
    <row r="350" spans="1:7">
      <c r="A350">
        <v>348</v>
      </c>
      <c r="B350">
        <v>11764469.8817406</v>
      </c>
      <c r="C350">
        <v>1640171.67707791</v>
      </c>
      <c r="D350">
        <v>2937199.62441513</v>
      </c>
      <c r="E350">
        <v>2653790.53814246</v>
      </c>
      <c r="F350">
        <v>512165.696358444</v>
      </c>
      <c r="G350">
        <v>4021142.34574662</v>
      </c>
    </row>
    <row r="351" spans="1:7">
      <c r="A351">
        <v>349</v>
      </c>
      <c r="B351">
        <v>11764459.3717754</v>
      </c>
      <c r="C351">
        <v>1644994.99488626</v>
      </c>
      <c r="D351">
        <v>2935827.68145861</v>
      </c>
      <c r="E351">
        <v>2653790.53814246</v>
      </c>
      <c r="F351">
        <v>509968.123590917</v>
      </c>
      <c r="G351">
        <v>4019878.03369712</v>
      </c>
    </row>
    <row r="352" spans="1:7">
      <c r="A352">
        <v>350</v>
      </c>
      <c r="B352">
        <v>11764570.09703</v>
      </c>
      <c r="C352">
        <v>1642739.57777918</v>
      </c>
      <c r="D352">
        <v>2937202.70226717</v>
      </c>
      <c r="E352">
        <v>2653790.53814246</v>
      </c>
      <c r="F352">
        <v>510487.698962304</v>
      </c>
      <c r="G352">
        <v>4020349.57987892</v>
      </c>
    </row>
    <row r="353" spans="1:7">
      <c r="A353">
        <v>351</v>
      </c>
      <c r="B353">
        <v>11764422.4861532</v>
      </c>
      <c r="C353">
        <v>1638588.73154355</v>
      </c>
      <c r="D353">
        <v>2937588.61909</v>
      </c>
      <c r="E353">
        <v>2653790.53814246</v>
      </c>
      <c r="F353">
        <v>512886.658430432</v>
      </c>
      <c r="G353">
        <v>4021567.93894676</v>
      </c>
    </row>
    <row r="354" spans="1:7">
      <c r="A354">
        <v>352</v>
      </c>
      <c r="B354">
        <v>11764450.2004218</v>
      </c>
      <c r="C354">
        <v>1643141.28908301</v>
      </c>
      <c r="D354">
        <v>2936633.29632242</v>
      </c>
      <c r="E354">
        <v>2653790.53814246</v>
      </c>
      <c r="F354">
        <v>510589.053308412</v>
      </c>
      <c r="G354">
        <v>4020296.0235655</v>
      </c>
    </row>
    <row r="355" spans="1:7">
      <c r="A355">
        <v>353</v>
      </c>
      <c r="B355">
        <v>11764552.8831268</v>
      </c>
      <c r="C355">
        <v>1641422.6446012</v>
      </c>
      <c r="D355">
        <v>2937106.02146085</v>
      </c>
      <c r="E355">
        <v>2653790.53814246</v>
      </c>
      <c r="F355">
        <v>511435.057764733</v>
      </c>
      <c r="G355">
        <v>4020798.62115757</v>
      </c>
    </row>
    <row r="356" spans="1:7">
      <c r="A356">
        <v>354</v>
      </c>
      <c r="B356">
        <v>11764492.4701288</v>
      </c>
      <c r="C356">
        <v>1639765.32739798</v>
      </c>
      <c r="D356">
        <v>2937424.71172818</v>
      </c>
      <c r="E356">
        <v>2653790.53814246</v>
      </c>
      <c r="F356">
        <v>512271.220311604</v>
      </c>
      <c r="G356">
        <v>4021240.67254858</v>
      </c>
    </row>
    <row r="357" spans="1:7">
      <c r="A357">
        <v>355</v>
      </c>
      <c r="B357">
        <v>11764474.4921359</v>
      </c>
      <c r="C357">
        <v>1642636.81737541</v>
      </c>
      <c r="D357">
        <v>2935797.12320523</v>
      </c>
      <c r="E357">
        <v>2653790.53814246</v>
      </c>
      <c r="F357">
        <v>511598.032247095</v>
      </c>
      <c r="G357">
        <v>4020651.98116568</v>
      </c>
    </row>
    <row r="358" spans="1:7">
      <c r="A358">
        <v>356</v>
      </c>
      <c r="B358">
        <v>11764392.5477695</v>
      </c>
      <c r="C358">
        <v>1643199.75480949</v>
      </c>
      <c r="D358">
        <v>2936424.19700658</v>
      </c>
      <c r="E358">
        <v>2653790.53814246</v>
      </c>
      <c r="F358">
        <v>510667.354044595</v>
      </c>
      <c r="G358">
        <v>4020310.70376636</v>
      </c>
    </row>
    <row r="359" spans="1:7">
      <c r="A359">
        <v>357</v>
      </c>
      <c r="B359">
        <v>11764373.4462712</v>
      </c>
      <c r="C359">
        <v>1643507.56007042</v>
      </c>
      <c r="D359">
        <v>2936073.88777284</v>
      </c>
      <c r="E359">
        <v>2653790.53814246</v>
      </c>
      <c r="F359">
        <v>510722.889742208</v>
      </c>
      <c r="G359">
        <v>4020278.57054324</v>
      </c>
    </row>
    <row r="360" spans="1:7">
      <c r="A360">
        <v>358</v>
      </c>
      <c r="B360">
        <v>11764372.4533665</v>
      </c>
      <c r="C360">
        <v>1640465.5783307</v>
      </c>
      <c r="D360">
        <v>2936628.73726019</v>
      </c>
      <c r="E360">
        <v>2653790.53814246</v>
      </c>
      <c r="F360">
        <v>512345.824564109</v>
      </c>
      <c r="G360">
        <v>4021141.77506903</v>
      </c>
    </row>
    <row r="361" spans="1:7">
      <c r="A361">
        <v>359</v>
      </c>
      <c r="B361">
        <v>11764359.2737035</v>
      </c>
      <c r="C361">
        <v>1640937.05330274</v>
      </c>
      <c r="D361">
        <v>2936482.79741112</v>
      </c>
      <c r="E361">
        <v>2653790.53814246</v>
      </c>
      <c r="F361">
        <v>512132.218966685</v>
      </c>
      <c r="G361">
        <v>4021016.66588046</v>
      </c>
    </row>
    <row r="362" spans="1:7">
      <c r="A362">
        <v>360</v>
      </c>
      <c r="B362">
        <v>11764365.4964827</v>
      </c>
      <c r="C362">
        <v>1641407.00164309</v>
      </c>
      <c r="D362">
        <v>2936044.16832264</v>
      </c>
      <c r="E362">
        <v>2653790.53814246</v>
      </c>
      <c r="F362">
        <v>512165.38812403</v>
      </c>
      <c r="G362">
        <v>4020958.40025049</v>
      </c>
    </row>
    <row r="363" spans="1:7">
      <c r="A363">
        <v>361</v>
      </c>
      <c r="B363">
        <v>11764365.6639751</v>
      </c>
      <c r="C363">
        <v>1641069.8239154</v>
      </c>
      <c r="D363">
        <v>2936445.07462493</v>
      </c>
      <c r="E363">
        <v>2653790.53814246</v>
      </c>
      <c r="F363">
        <v>512076.997840165</v>
      </c>
      <c r="G363">
        <v>4020983.22945213</v>
      </c>
    </row>
    <row r="364" spans="1:7">
      <c r="A364">
        <v>362</v>
      </c>
      <c r="B364">
        <v>11764406.5732462</v>
      </c>
      <c r="C364">
        <v>1640299.74690937</v>
      </c>
      <c r="D364">
        <v>2936794.11066588</v>
      </c>
      <c r="E364">
        <v>2653790.53814246</v>
      </c>
      <c r="F364">
        <v>512358.703473585</v>
      </c>
      <c r="G364">
        <v>4021163.47405487</v>
      </c>
    </row>
    <row r="365" spans="1:7">
      <c r="A365">
        <v>363</v>
      </c>
      <c r="B365">
        <v>11764401.0035295</v>
      </c>
      <c r="C365">
        <v>1641852.78700879</v>
      </c>
      <c r="D365">
        <v>2936357.97310728</v>
      </c>
      <c r="E365">
        <v>2653790.53814246</v>
      </c>
      <c r="F365">
        <v>511634.419798855</v>
      </c>
      <c r="G365">
        <v>4020765.2854721</v>
      </c>
    </row>
    <row r="366" spans="1:7">
      <c r="A366">
        <v>364</v>
      </c>
      <c r="B366">
        <v>11764346.0334374</v>
      </c>
      <c r="C366">
        <v>1638698.65669394</v>
      </c>
      <c r="D366">
        <v>2937082.00400904</v>
      </c>
      <c r="E366">
        <v>2653790.53814246</v>
      </c>
      <c r="F366">
        <v>513165.17713828</v>
      </c>
      <c r="G366">
        <v>4021609.65745368</v>
      </c>
    </row>
    <row r="367" spans="1:7">
      <c r="A367">
        <v>365</v>
      </c>
      <c r="B367">
        <v>11764360.7915664</v>
      </c>
      <c r="C367">
        <v>1639149.95035891</v>
      </c>
      <c r="D367">
        <v>2937117.77488422</v>
      </c>
      <c r="E367">
        <v>2653790.53814246</v>
      </c>
      <c r="F367">
        <v>512834.911210343</v>
      </c>
      <c r="G367">
        <v>4021467.61697047</v>
      </c>
    </row>
    <row r="368" spans="1:7">
      <c r="A368">
        <v>366</v>
      </c>
      <c r="B368">
        <v>11764338.7601693</v>
      </c>
      <c r="C368">
        <v>1638901.86442326</v>
      </c>
      <c r="D368">
        <v>2936957.02557856</v>
      </c>
      <c r="E368">
        <v>2653790.53814246</v>
      </c>
      <c r="F368">
        <v>513113.895415707</v>
      </c>
      <c r="G368">
        <v>4021575.43660932</v>
      </c>
    </row>
    <row r="369" spans="1:7">
      <c r="A369">
        <v>367</v>
      </c>
      <c r="B369">
        <v>11764381.8592769</v>
      </c>
      <c r="C369">
        <v>1638119.67935919</v>
      </c>
      <c r="D369">
        <v>2937211.39386716</v>
      </c>
      <c r="E369">
        <v>2653790.53814246</v>
      </c>
      <c r="F369">
        <v>513471.841248654</v>
      </c>
      <c r="G369">
        <v>4021788.40665948</v>
      </c>
    </row>
    <row r="370" spans="1:7">
      <c r="A370">
        <v>368</v>
      </c>
      <c r="B370">
        <v>11764266.32793</v>
      </c>
      <c r="C370">
        <v>1640001.67613707</v>
      </c>
      <c r="D370">
        <v>2936025.80221443</v>
      </c>
      <c r="E370">
        <v>2653790.53814246</v>
      </c>
      <c r="F370">
        <v>513055.981508226</v>
      </c>
      <c r="G370">
        <v>4021392.32992777</v>
      </c>
    </row>
    <row r="371" spans="1:7">
      <c r="A371">
        <v>369</v>
      </c>
      <c r="B371">
        <v>11764301.5940423</v>
      </c>
      <c r="C371">
        <v>1641709.68791307</v>
      </c>
      <c r="D371">
        <v>2935428.73633654</v>
      </c>
      <c r="E371">
        <v>2653790.53814246</v>
      </c>
      <c r="F371">
        <v>512396.569610266</v>
      </c>
      <c r="G371">
        <v>4020976.06204</v>
      </c>
    </row>
    <row r="372" spans="1:7">
      <c r="A372">
        <v>370</v>
      </c>
      <c r="B372">
        <v>11764300.7352711</v>
      </c>
      <c r="C372">
        <v>1640926.00732276</v>
      </c>
      <c r="D372">
        <v>2935681.62301611</v>
      </c>
      <c r="E372">
        <v>2653790.53814246</v>
      </c>
      <c r="F372">
        <v>512725.972582523</v>
      </c>
      <c r="G372">
        <v>4021176.59420722</v>
      </c>
    </row>
    <row r="373" spans="1:7">
      <c r="A373">
        <v>371</v>
      </c>
      <c r="B373">
        <v>11764262.7079363</v>
      </c>
      <c r="C373">
        <v>1638241.69102783</v>
      </c>
      <c r="D373">
        <v>2936179.12801968</v>
      </c>
      <c r="E373">
        <v>2653790.53814246</v>
      </c>
      <c r="F373">
        <v>514122.636407203</v>
      </c>
      <c r="G373">
        <v>4021928.71433909</v>
      </c>
    </row>
    <row r="374" spans="1:7">
      <c r="A374">
        <v>372</v>
      </c>
      <c r="B374">
        <v>11764312.1801466</v>
      </c>
      <c r="C374">
        <v>1638876.84530512</v>
      </c>
      <c r="D374">
        <v>2936057.4483701</v>
      </c>
      <c r="E374">
        <v>2653790.53814246</v>
      </c>
      <c r="F374">
        <v>513823.559609074</v>
      </c>
      <c r="G374">
        <v>4021763.7887198</v>
      </c>
    </row>
    <row r="375" spans="1:7">
      <c r="A375">
        <v>373</v>
      </c>
      <c r="B375">
        <v>11764220.9677801</v>
      </c>
      <c r="C375">
        <v>1636624.20496501</v>
      </c>
      <c r="D375">
        <v>2936218.89682612</v>
      </c>
      <c r="E375">
        <v>2653790.53814246</v>
      </c>
      <c r="F375">
        <v>515163.205739611</v>
      </c>
      <c r="G375">
        <v>4022424.12210694</v>
      </c>
    </row>
    <row r="376" spans="1:7">
      <c r="A376">
        <v>374</v>
      </c>
      <c r="B376">
        <v>11764223.9098062</v>
      </c>
      <c r="C376">
        <v>1638011.87926487</v>
      </c>
      <c r="D376">
        <v>2935836.50978961</v>
      </c>
      <c r="E376">
        <v>2653790.53814246</v>
      </c>
      <c r="F376">
        <v>514528.746690808</v>
      </c>
      <c r="G376">
        <v>4022056.23591843</v>
      </c>
    </row>
    <row r="377" spans="1:7">
      <c r="A377">
        <v>375</v>
      </c>
      <c r="B377">
        <v>11764197.1683638</v>
      </c>
      <c r="C377">
        <v>1636368.34009567</v>
      </c>
      <c r="D377">
        <v>2936201.36482144</v>
      </c>
      <c r="E377">
        <v>2653790.53814246</v>
      </c>
      <c r="F377">
        <v>515340.127330673</v>
      </c>
      <c r="G377">
        <v>4022496.79797353</v>
      </c>
    </row>
    <row r="378" spans="1:7">
      <c r="A378">
        <v>376</v>
      </c>
      <c r="B378">
        <v>11764223.8157691</v>
      </c>
      <c r="C378">
        <v>1636282.08026371</v>
      </c>
      <c r="D378">
        <v>2936376.78605764</v>
      </c>
      <c r="E378">
        <v>2653790.53814246</v>
      </c>
      <c r="F378">
        <v>515275.18491995</v>
      </c>
      <c r="G378">
        <v>4022499.22638535</v>
      </c>
    </row>
    <row r="379" spans="1:7">
      <c r="A379">
        <v>377</v>
      </c>
      <c r="B379">
        <v>11764212.0961081</v>
      </c>
      <c r="C379">
        <v>1634785.9915293</v>
      </c>
      <c r="D379">
        <v>2936740.48842313</v>
      </c>
      <c r="E379">
        <v>2653790.53814246</v>
      </c>
      <c r="F379">
        <v>516002.890312532</v>
      </c>
      <c r="G379">
        <v>4022892.18770064</v>
      </c>
    </row>
    <row r="380" spans="1:7">
      <c r="A380">
        <v>378</v>
      </c>
      <c r="B380">
        <v>11764224.7952765</v>
      </c>
      <c r="C380">
        <v>1634857.94238973</v>
      </c>
      <c r="D380">
        <v>2936482.76214723</v>
      </c>
      <c r="E380">
        <v>2653790.53814246</v>
      </c>
      <c r="F380">
        <v>516160.235014698</v>
      </c>
      <c r="G380">
        <v>4022933.31758237</v>
      </c>
    </row>
    <row r="381" spans="1:7">
      <c r="A381">
        <v>379</v>
      </c>
      <c r="B381">
        <v>11764196.2843</v>
      </c>
      <c r="C381">
        <v>1638041.51641463</v>
      </c>
      <c r="D381">
        <v>2935619.03312637</v>
      </c>
      <c r="E381">
        <v>2653790.53814246</v>
      </c>
      <c r="F381">
        <v>514656.790511558</v>
      </c>
      <c r="G381">
        <v>4022088.40610502</v>
      </c>
    </row>
    <row r="382" spans="1:7">
      <c r="A382">
        <v>380</v>
      </c>
      <c r="B382">
        <v>11764235.2938812</v>
      </c>
      <c r="C382">
        <v>1637708.11108864</v>
      </c>
      <c r="D382">
        <v>2935869.00065823</v>
      </c>
      <c r="E382">
        <v>2653790.53814246</v>
      </c>
      <c r="F382">
        <v>514711.321958951</v>
      </c>
      <c r="G382">
        <v>4022156.3220329</v>
      </c>
    </row>
    <row r="383" spans="1:7">
      <c r="A383">
        <v>381</v>
      </c>
      <c r="B383">
        <v>11764187.7155712</v>
      </c>
      <c r="C383">
        <v>1637232.35625162</v>
      </c>
      <c r="D383">
        <v>2935641.42565215</v>
      </c>
      <c r="E383">
        <v>2653790.53814246</v>
      </c>
      <c r="F383">
        <v>515182.740227902</v>
      </c>
      <c r="G383">
        <v>4022340.65529707</v>
      </c>
    </row>
    <row r="384" spans="1:7">
      <c r="A384">
        <v>382</v>
      </c>
      <c r="B384">
        <v>11764207.1294158</v>
      </c>
      <c r="C384">
        <v>1636542.43542298</v>
      </c>
      <c r="D384">
        <v>2935827.66558451</v>
      </c>
      <c r="E384">
        <v>2653790.53814246</v>
      </c>
      <c r="F384">
        <v>515516.042859284</v>
      </c>
      <c r="G384">
        <v>4022530.4474066</v>
      </c>
    </row>
    <row r="385" spans="1:7">
      <c r="A385">
        <v>383</v>
      </c>
      <c r="B385">
        <v>11764159.9158939</v>
      </c>
      <c r="C385">
        <v>1639102.72816482</v>
      </c>
      <c r="D385">
        <v>2935035.46415912</v>
      </c>
      <c r="E385">
        <v>2653790.53814246</v>
      </c>
      <c r="F385">
        <v>514377.271906845</v>
      </c>
      <c r="G385">
        <v>4021853.91352064</v>
      </c>
    </row>
    <row r="386" spans="1:7">
      <c r="A386">
        <v>384</v>
      </c>
      <c r="B386">
        <v>11764174.2582781</v>
      </c>
      <c r="C386">
        <v>1639788.0605699</v>
      </c>
      <c r="D386">
        <v>2934984.89729153</v>
      </c>
      <c r="E386">
        <v>2653790.53814246</v>
      </c>
      <c r="F386">
        <v>513956.431641936</v>
      </c>
      <c r="G386">
        <v>4021654.33063228</v>
      </c>
    </row>
    <row r="387" spans="1:7">
      <c r="A387">
        <v>385</v>
      </c>
      <c r="B387">
        <v>11764151.0726127</v>
      </c>
      <c r="C387">
        <v>1638395.02958693</v>
      </c>
      <c r="D387">
        <v>2934893.57560696</v>
      </c>
      <c r="E387">
        <v>2653790.53814246</v>
      </c>
      <c r="F387">
        <v>514961.380951267</v>
      </c>
      <c r="G387">
        <v>4022110.54832504</v>
      </c>
    </row>
    <row r="388" spans="1:7">
      <c r="A388">
        <v>386</v>
      </c>
      <c r="B388">
        <v>11764178.5163265</v>
      </c>
      <c r="C388">
        <v>1638441.32314616</v>
      </c>
      <c r="D388">
        <v>2934882.96146773</v>
      </c>
      <c r="E388">
        <v>2653790.53814246</v>
      </c>
      <c r="F388">
        <v>514953.045896187</v>
      </c>
      <c r="G388">
        <v>4022110.647674</v>
      </c>
    </row>
    <row r="389" spans="1:7">
      <c r="A389">
        <v>387</v>
      </c>
      <c r="B389">
        <v>11764192.8384944</v>
      </c>
      <c r="C389">
        <v>1637497.05818688</v>
      </c>
      <c r="D389">
        <v>2935424.1759906</v>
      </c>
      <c r="E389">
        <v>2653790.53814246</v>
      </c>
      <c r="F389">
        <v>515183.1947396</v>
      </c>
      <c r="G389">
        <v>4022297.87143487</v>
      </c>
    </row>
    <row r="390" spans="1:7">
      <c r="A390">
        <v>388</v>
      </c>
      <c r="B390">
        <v>11764146.9391289</v>
      </c>
      <c r="C390">
        <v>1638733.48687942</v>
      </c>
      <c r="D390">
        <v>2934783.91373219</v>
      </c>
      <c r="E390">
        <v>2653790.53814246</v>
      </c>
      <c r="F390">
        <v>514816.238467716</v>
      </c>
      <c r="G390">
        <v>4022022.76190709</v>
      </c>
    </row>
    <row r="391" spans="1:7">
      <c r="A391">
        <v>389</v>
      </c>
      <c r="B391">
        <v>11764095.1875747</v>
      </c>
      <c r="C391">
        <v>1640967.83959069</v>
      </c>
      <c r="D391">
        <v>2933624.02094173</v>
      </c>
      <c r="E391">
        <v>2653790.53814246</v>
      </c>
      <c r="F391">
        <v>514189.229840179</v>
      </c>
      <c r="G391">
        <v>4021523.55905964</v>
      </c>
    </row>
    <row r="392" spans="1:7">
      <c r="A392">
        <v>390</v>
      </c>
      <c r="B392">
        <v>11764088.039804</v>
      </c>
      <c r="C392">
        <v>1643179.88812963</v>
      </c>
      <c r="D392">
        <v>2932631.21335003</v>
      </c>
      <c r="E392">
        <v>2653790.53814246</v>
      </c>
      <c r="F392">
        <v>513478.775047548</v>
      </c>
      <c r="G392">
        <v>4021007.62513437</v>
      </c>
    </row>
    <row r="393" spans="1:7">
      <c r="A393">
        <v>391</v>
      </c>
      <c r="B393">
        <v>11764101.6689301</v>
      </c>
      <c r="C393">
        <v>1642372.57213478</v>
      </c>
      <c r="D393">
        <v>2932709.73685549</v>
      </c>
      <c r="E393">
        <v>2653790.53814246</v>
      </c>
      <c r="F393">
        <v>513971.520650615</v>
      </c>
      <c r="G393">
        <v>4021257.3011468</v>
      </c>
    </row>
    <row r="394" spans="1:7">
      <c r="A394">
        <v>392</v>
      </c>
      <c r="B394">
        <v>11764118.9788963</v>
      </c>
      <c r="C394">
        <v>1645769.04728211</v>
      </c>
      <c r="D394">
        <v>2932162.68647233</v>
      </c>
      <c r="E394">
        <v>2653790.53814246</v>
      </c>
      <c r="F394">
        <v>512114.423814165</v>
      </c>
      <c r="G394">
        <v>4020282.28318522</v>
      </c>
    </row>
    <row r="395" spans="1:7">
      <c r="A395">
        <v>393</v>
      </c>
      <c r="B395">
        <v>11764120.3148044</v>
      </c>
      <c r="C395">
        <v>1641650.70216872</v>
      </c>
      <c r="D395">
        <v>2933074.01320745</v>
      </c>
      <c r="E395">
        <v>2653790.53814246</v>
      </c>
      <c r="F395">
        <v>514185.75850337</v>
      </c>
      <c r="G395">
        <v>4021419.30278238</v>
      </c>
    </row>
    <row r="396" spans="1:7">
      <c r="A396">
        <v>394</v>
      </c>
      <c r="B396">
        <v>11764098.1061176</v>
      </c>
      <c r="C396">
        <v>1643050.98937974</v>
      </c>
      <c r="D396">
        <v>2932690.8584593</v>
      </c>
      <c r="E396">
        <v>2653790.53814246</v>
      </c>
      <c r="F396">
        <v>513533.299169513</v>
      </c>
      <c r="G396">
        <v>4021032.42096658</v>
      </c>
    </row>
    <row r="397" spans="1:7">
      <c r="A397">
        <v>395</v>
      </c>
      <c r="B397">
        <v>11764089.436555</v>
      </c>
      <c r="C397">
        <v>1643894.81844362</v>
      </c>
      <c r="D397">
        <v>2932527.47044085</v>
      </c>
      <c r="E397">
        <v>2653790.53814246</v>
      </c>
      <c r="F397">
        <v>513074.637655964</v>
      </c>
      <c r="G397">
        <v>4020801.97187215</v>
      </c>
    </row>
    <row r="398" spans="1:7">
      <c r="A398">
        <v>396</v>
      </c>
      <c r="B398">
        <v>11764059.950494</v>
      </c>
      <c r="C398">
        <v>1642329.07357366</v>
      </c>
      <c r="D398">
        <v>2932332.92707503</v>
      </c>
      <c r="E398">
        <v>2653790.53814246</v>
      </c>
      <c r="F398">
        <v>514273.3195864</v>
      </c>
      <c r="G398">
        <v>4021334.09211642</v>
      </c>
    </row>
    <row r="399" spans="1:7">
      <c r="A399">
        <v>397</v>
      </c>
      <c r="B399">
        <v>11764069.3783046</v>
      </c>
      <c r="C399">
        <v>1642564.57258452</v>
      </c>
      <c r="D399">
        <v>2932297.30553121</v>
      </c>
      <c r="E399">
        <v>2653790.53814246</v>
      </c>
      <c r="F399">
        <v>514145.407435877</v>
      </c>
      <c r="G399">
        <v>4021271.55461057</v>
      </c>
    </row>
    <row r="400" spans="1:7">
      <c r="A400">
        <v>398</v>
      </c>
      <c r="B400">
        <v>11764099.6169955</v>
      </c>
      <c r="C400">
        <v>1644126.61306016</v>
      </c>
      <c r="D400">
        <v>2931664.75732316</v>
      </c>
      <c r="E400">
        <v>2653790.53814246</v>
      </c>
      <c r="F400">
        <v>513614.728450964</v>
      </c>
      <c r="G400">
        <v>4020902.98001873</v>
      </c>
    </row>
    <row r="401" spans="1:7">
      <c r="A401">
        <v>399</v>
      </c>
      <c r="B401">
        <v>11764070.7008696</v>
      </c>
      <c r="C401">
        <v>1643150.1338882</v>
      </c>
      <c r="D401">
        <v>2932049.99623994</v>
      </c>
      <c r="E401">
        <v>2653790.53814246</v>
      </c>
      <c r="F401">
        <v>513943.151269439</v>
      </c>
      <c r="G401">
        <v>4021136.88132956</v>
      </c>
    </row>
    <row r="402" spans="1:7">
      <c r="A402">
        <v>400</v>
      </c>
      <c r="B402">
        <v>11764073.69181</v>
      </c>
      <c r="C402">
        <v>1641724.66792239</v>
      </c>
      <c r="D402">
        <v>2932266.26588669</v>
      </c>
      <c r="E402">
        <v>2653790.53814246</v>
      </c>
      <c r="F402">
        <v>514748.866342678</v>
      </c>
      <c r="G402">
        <v>4021543.35351577</v>
      </c>
    </row>
    <row r="403" spans="1:7">
      <c r="A403">
        <v>401</v>
      </c>
      <c r="B403">
        <v>11764076.6583858</v>
      </c>
      <c r="C403">
        <v>1641665.91477814</v>
      </c>
      <c r="D403">
        <v>2932436.73293608</v>
      </c>
      <c r="E403">
        <v>2653790.53814246</v>
      </c>
      <c r="F403">
        <v>514652.114226209</v>
      </c>
      <c r="G403">
        <v>4021531.35830296</v>
      </c>
    </row>
    <row r="404" spans="1:7">
      <c r="A404">
        <v>402</v>
      </c>
      <c r="B404">
        <v>11764074.9829452</v>
      </c>
      <c r="C404">
        <v>1641433.2569015</v>
      </c>
      <c r="D404">
        <v>2932561.41339159</v>
      </c>
      <c r="E404">
        <v>2653790.53814246</v>
      </c>
      <c r="F404">
        <v>514711.134355924</v>
      </c>
      <c r="G404">
        <v>4021578.64015369</v>
      </c>
    </row>
    <row r="405" spans="1:7">
      <c r="A405">
        <v>403</v>
      </c>
      <c r="B405">
        <v>11764069.7462233</v>
      </c>
      <c r="C405">
        <v>1641574.78587319</v>
      </c>
      <c r="D405">
        <v>2932505.41785947</v>
      </c>
      <c r="E405">
        <v>2653790.53814246</v>
      </c>
      <c r="F405">
        <v>514660.743765969</v>
      </c>
      <c r="G405">
        <v>4021538.26058221</v>
      </c>
    </row>
    <row r="406" spans="1:7">
      <c r="A406">
        <v>404</v>
      </c>
      <c r="B406">
        <v>11764090.6304724</v>
      </c>
      <c r="C406">
        <v>1643913.41423006</v>
      </c>
      <c r="D406">
        <v>2932009.16589137</v>
      </c>
      <c r="E406">
        <v>2653790.53814246</v>
      </c>
      <c r="F406">
        <v>513477.497146613</v>
      </c>
      <c r="G406">
        <v>4020900.01506192</v>
      </c>
    </row>
    <row r="407" spans="1:7">
      <c r="A407">
        <v>405</v>
      </c>
      <c r="B407">
        <v>11764071.179004</v>
      </c>
      <c r="C407">
        <v>1641987.06860767</v>
      </c>
      <c r="D407">
        <v>2932264.85008748</v>
      </c>
      <c r="E407">
        <v>2653790.53814246</v>
      </c>
      <c r="F407">
        <v>514564.94707645</v>
      </c>
      <c r="G407">
        <v>4021463.77508995</v>
      </c>
    </row>
    <row r="408" spans="1:7">
      <c r="A408">
        <v>406</v>
      </c>
      <c r="B408">
        <v>11764072.8328863</v>
      </c>
      <c r="C408">
        <v>1644112.41456579</v>
      </c>
      <c r="D408">
        <v>2931655.15985174</v>
      </c>
      <c r="E408">
        <v>2653790.53814246</v>
      </c>
      <c r="F408">
        <v>513606.243107833</v>
      </c>
      <c r="G408">
        <v>4020908.47721851</v>
      </c>
    </row>
    <row r="409" spans="1:7">
      <c r="A409">
        <v>407</v>
      </c>
      <c r="B409">
        <v>11764083.8090024</v>
      </c>
      <c r="C409">
        <v>1642508.43285838</v>
      </c>
      <c r="D409">
        <v>2932385.93095522</v>
      </c>
      <c r="E409">
        <v>2653790.53814246</v>
      </c>
      <c r="F409">
        <v>514126.210601015</v>
      </c>
      <c r="G409">
        <v>4021272.69644533</v>
      </c>
    </row>
    <row r="410" spans="1:7">
      <c r="A410">
        <v>408</v>
      </c>
      <c r="B410">
        <v>11764089.3904859</v>
      </c>
      <c r="C410">
        <v>1641031.7517527</v>
      </c>
      <c r="D410">
        <v>2932560.01504228</v>
      </c>
      <c r="E410">
        <v>2653790.53814246</v>
      </c>
      <c r="F410">
        <v>514989.024078456</v>
      </c>
      <c r="G410">
        <v>4021718.06146998</v>
      </c>
    </row>
    <row r="411" spans="1:7">
      <c r="A411">
        <v>409</v>
      </c>
      <c r="B411">
        <v>11764076.7842133</v>
      </c>
      <c r="C411">
        <v>1641737.00552224</v>
      </c>
      <c r="D411">
        <v>2932646.43318216</v>
      </c>
      <c r="E411">
        <v>2653790.53814246</v>
      </c>
      <c r="F411">
        <v>514437.310514486</v>
      </c>
      <c r="G411">
        <v>4021465.49685199</v>
      </c>
    </row>
    <row r="412" spans="1:7">
      <c r="A412">
        <v>410</v>
      </c>
      <c r="B412">
        <v>11764069.8271134</v>
      </c>
      <c r="C412">
        <v>1642266.36000858</v>
      </c>
      <c r="D412">
        <v>2932343.52164702</v>
      </c>
      <c r="E412">
        <v>2653790.53814246</v>
      </c>
      <c r="F412">
        <v>514311.791228148</v>
      </c>
      <c r="G412">
        <v>4021357.61608717</v>
      </c>
    </row>
    <row r="413" spans="1:7">
      <c r="A413">
        <v>411</v>
      </c>
      <c r="B413">
        <v>11764059.2356592</v>
      </c>
      <c r="C413">
        <v>1643990.56795204</v>
      </c>
      <c r="D413">
        <v>2931973.77545526</v>
      </c>
      <c r="E413">
        <v>2653790.53814246</v>
      </c>
      <c r="F413">
        <v>513431.639133338</v>
      </c>
      <c r="G413">
        <v>4020872.71497608</v>
      </c>
    </row>
    <row r="414" spans="1:7">
      <c r="A414">
        <v>412</v>
      </c>
      <c r="B414">
        <v>11764063.4613844</v>
      </c>
      <c r="C414">
        <v>1644441.41103337</v>
      </c>
      <c r="D414">
        <v>2931741.55655598</v>
      </c>
      <c r="E414">
        <v>2653790.53814246</v>
      </c>
      <c r="F414">
        <v>513314.185169148</v>
      </c>
      <c r="G414">
        <v>4020775.77048346</v>
      </c>
    </row>
    <row r="415" spans="1:7">
      <c r="A415">
        <v>413</v>
      </c>
      <c r="B415">
        <v>11764080.3001658</v>
      </c>
      <c r="C415">
        <v>1643150.42873726</v>
      </c>
      <c r="D415">
        <v>2932229.19134552</v>
      </c>
      <c r="E415">
        <v>2653790.53814246</v>
      </c>
      <c r="F415">
        <v>513815.350681101</v>
      </c>
      <c r="G415">
        <v>4021094.79125944</v>
      </c>
    </row>
    <row r="416" spans="1:7">
      <c r="A416">
        <v>414</v>
      </c>
      <c r="B416">
        <v>11764064.4936351</v>
      </c>
      <c r="C416">
        <v>1643415.78182301</v>
      </c>
      <c r="D416">
        <v>2932001.72913484</v>
      </c>
      <c r="E416">
        <v>2653790.53814246</v>
      </c>
      <c r="F416">
        <v>513803.315382197</v>
      </c>
      <c r="G416">
        <v>4021053.12915255</v>
      </c>
    </row>
    <row r="417" spans="1:7">
      <c r="A417">
        <v>415</v>
      </c>
      <c r="B417">
        <v>11764058.3528082</v>
      </c>
      <c r="C417">
        <v>1644183.19978304</v>
      </c>
      <c r="D417">
        <v>2932070.49149384</v>
      </c>
      <c r="E417">
        <v>2653790.53814246</v>
      </c>
      <c r="F417">
        <v>513223.716728188</v>
      </c>
      <c r="G417">
        <v>4020790.40666064</v>
      </c>
    </row>
    <row r="418" spans="1:7">
      <c r="A418">
        <v>416</v>
      </c>
      <c r="B418">
        <v>11764062.7768802</v>
      </c>
      <c r="C418">
        <v>1644214.13114076</v>
      </c>
      <c r="D418">
        <v>2932019.90268825</v>
      </c>
      <c r="E418">
        <v>2653790.53814246</v>
      </c>
      <c r="F418">
        <v>513246.216870999</v>
      </c>
      <c r="G418">
        <v>4020791.98803777</v>
      </c>
    </row>
    <row r="419" spans="1:7">
      <c r="A419">
        <v>417</v>
      </c>
      <c r="B419">
        <v>11764055.2621044</v>
      </c>
      <c r="C419">
        <v>1645700.65843219</v>
      </c>
      <c r="D419">
        <v>2931676.73112344</v>
      </c>
      <c r="E419">
        <v>2653790.53814246</v>
      </c>
      <c r="F419">
        <v>512506.761700355</v>
      </c>
      <c r="G419">
        <v>4020380.57270593</v>
      </c>
    </row>
    <row r="420" spans="1:7">
      <c r="A420">
        <v>418</v>
      </c>
      <c r="B420">
        <v>11764063.0143914</v>
      </c>
      <c r="C420">
        <v>1645773.93238889</v>
      </c>
      <c r="D420">
        <v>2931653.03373175</v>
      </c>
      <c r="E420">
        <v>2653790.53814246</v>
      </c>
      <c r="F420">
        <v>512480.547098449</v>
      </c>
      <c r="G420">
        <v>4020364.96302983</v>
      </c>
    </row>
    <row r="421" spans="1:7">
      <c r="A421">
        <v>419</v>
      </c>
      <c r="B421">
        <v>11764047.663653</v>
      </c>
      <c r="C421">
        <v>1645293.37283156</v>
      </c>
      <c r="D421">
        <v>2931777.67428704</v>
      </c>
      <c r="E421">
        <v>2653790.53814246</v>
      </c>
      <c r="F421">
        <v>512696.878596541</v>
      </c>
      <c r="G421">
        <v>4020489.19979536</v>
      </c>
    </row>
    <row r="422" spans="1:7">
      <c r="A422">
        <v>420</v>
      </c>
      <c r="B422">
        <v>11764048.4055796</v>
      </c>
      <c r="C422">
        <v>1644957.00049027</v>
      </c>
      <c r="D422">
        <v>2931857.01533551</v>
      </c>
      <c r="E422">
        <v>2653790.53814246</v>
      </c>
      <c r="F422">
        <v>512863.769846753</v>
      </c>
      <c r="G422">
        <v>4020580.08176466</v>
      </c>
    </row>
    <row r="423" spans="1:7">
      <c r="A423">
        <v>421</v>
      </c>
      <c r="B423">
        <v>11764034.6238369</v>
      </c>
      <c r="C423">
        <v>1645994.58216707</v>
      </c>
      <c r="D423">
        <v>2931449.73538133</v>
      </c>
      <c r="E423">
        <v>2653790.53814246</v>
      </c>
      <c r="F423">
        <v>512471.981551667</v>
      </c>
      <c r="G423">
        <v>4020327.78659434</v>
      </c>
    </row>
    <row r="424" spans="1:7">
      <c r="A424">
        <v>422</v>
      </c>
      <c r="B424">
        <v>11764038.257961</v>
      </c>
      <c r="C424">
        <v>1646281.82299532</v>
      </c>
      <c r="D424">
        <v>2931362.34599597</v>
      </c>
      <c r="E424">
        <v>2653790.53814246</v>
      </c>
      <c r="F424">
        <v>512349.312571238</v>
      </c>
      <c r="G424">
        <v>4020254.23825603</v>
      </c>
    </row>
    <row r="425" spans="1:7">
      <c r="A425">
        <v>423</v>
      </c>
      <c r="B425">
        <v>11764044.7071865</v>
      </c>
      <c r="C425">
        <v>1646308.08964353</v>
      </c>
      <c r="D425">
        <v>2931608.43008141</v>
      </c>
      <c r="E425">
        <v>2653790.53814246</v>
      </c>
      <c r="F425">
        <v>512141.190769944</v>
      </c>
      <c r="G425">
        <v>4020196.45854918</v>
      </c>
    </row>
    <row r="426" spans="1:7">
      <c r="A426">
        <v>424</v>
      </c>
      <c r="B426">
        <v>11764038.5369099</v>
      </c>
      <c r="C426">
        <v>1645951.56842398</v>
      </c>
      <c r="D426">
        <v>2931507.58836435</v>
      </c>
      <c r="E426">
        <v>2653790.53814246</v>
      </c>
      <c r="F426">
        <v>512458.714556017</v>
      </c>
      <c r="G426">
        <v>4020330.12742306</v>
      </c>
    </row>
    <row r="427" spans="1:7">
      <c r="A427">
        <v>425</v>
      </c>
      <c r="B427">
        <v>11764039.7582517</v>
      </c>
      <c r="C427">
        <v>1645631.32256561</v>
      </c>
      <c r="D427">
        <v>2931425.24778777</v>
      </c>
      <c r="E427">
        <v>2653790.53814246</v>
      </c>
      <c r="F427">
        <v>512740.664467169</v>
      </c>
      <c r="G427">
        <v>4020451.98528865</v>
      </c>
    </row>
    <row r="428" spans="1:7">
      <c r="A428">
        <v>426</v>
      </c>
      <c r="B428">
        <v>11764037.1481592</v>
      </c>
      <c r="C428">
        <v>1646549.81965923</v>
      </c>
      <c r="D428">
        <v>2931291.27042124</v>
      </c>
      <c r="E428">
        <v>2653790.53814246</v>
      </c>
      <c r="F428">
        <v>512218.9311665</v>
      </c>
      <c r="G428">
        <v>4020186.58876974</v>
      </c>
    </row>
    <row r="429" spans="1:7">
      <c r="A429">
        <v>427</v>
      </c>
      <c r="B429">
        <v>11764036.2669663</v>
      </c>
      <c r="C429">
        <v>1646329.59638347</v>
      </c>
      <c r="D429">
        <v>2931308.73191783</v>
      </c>
      <c r="E429">
        <v>2653790.53814246</v>
      </c>
      <c r="F429">
        <v>512358.705686615</v>
      </c>
      <c r="G429">
        <v>4020248.69483594</v>
      </c>
    </row>
    <row r="430" spans="1:7">
      <c r="A430">
        <v>428</v>
      </c>
      <c r="B430">
        <v>11764034.2857983</v>
      </c>
      <c r="C430">
        <v>1646260.69180161</v>
      </c>
      <c r="D430">
        <v>2931389.21945888</v>
      </c>
      <c r="E430">
        <v>2653790.53814246</v>
      </c>
      <c r="F430">
        <v>512337.713999203</v>
      </c>
      <c r="G430">
        <v>4020256.12239612</v>
      </c>
    </row>
    <row r="431" spans="1:7">
      <c r="A431">
        <v>429</v>
      </c>
      <c r="B431">
        <v>11764041.5477125</v>
      </c>
      <c r="C431">
        <v>1646008.37642671</v>
      </c>
      <c r="D431">
        <v>2931504.99052204</v>
      </c>
      <c r="E431">
        <v>2653790.53814246</v>
      </c>
      <c r="F431">
        <v>512423.432611784</v>
      </c>
      <c r="G431">
        <v>4020314.21000952</v>
      </c>
    </row>
    <row r="432" spans="1:7">
      <c r="A432">
        <v>430</v>
      </c>
      <c r="B432">
        <v>11764041.6637836</v>
      </c>
      <c r="C432">
        <v>1647090.03184841</v>
      </c>
      <c r="D432">
        <v>2931211.19439125</v>
      </c>
      <c r="E432">
        <v>2653790.53814246</v>
      </c>
      <c r="F432">
        <v>511921.737715773</v>
      </c>
      <c r="G432">
        <v>4020028.16168575</v>
      </c>
    </row>
    <row r="433" spans="1:7">
      <c r="A433">
        <v>431</v>
      </c>
      <c r="B433">
        <v>11764044.8415948</v>
      </c>
      <c r="C433">
        <v>1646108.12994422</v>
      </c>
      <c r="D433">
        <v>2931420.96622927</v>
      </c>
      <c r="E433">
        <v>2653790.53814246</v>
      </c>
      <c r="F433">
        <v>512418.757524121</v>
      </c>
      <c r="G433">
        <v>4020306.4497547</v>
      </c>
    </row>
    <row r="434" spans="1:7">
      <c r="A434">
        <v>432</v>
      </c>
      <c r="B434">
        <v>11764037.0247474</v>
      </c>
      <c r="C434">
        <v>1645549.23424396</v>
      </c>
      <c r="D434">
        <v>2931588.22716286</v>
      </c>
      <c r="E434">
        <v>2653790.53814246</v>
      </c>
      <c r="F434">
        <v>512663.564819202</v>
      </c>
      <c r="G434">
        <v>4020445.46037896</v>
      </c>
    </row>
    <row r="435" spans="1:7">
      <c r="A435">
        <v>433</v>
      </c>
      <c r="B435">
        <v>11764037.2071821</v>
      </c>
      <c r="C435">
        <v>1645957.74402894</v>
      </c>
      <c r="D435">
        <v>2931117.85747298</v>
      </c>
      <c r="E435">
        <v>2653790.53814246</v>
      </c>
      <c r="F435">
        <v>512763.181012111</v>
      </c>
      <c r="G435">
        <v>4020407.88652562</v>
      </c>
    </row>
    <row r="436" spans="1:7">
      <c r="A436">
        <v>434</v>
      </c>
      <c r="B436">
        <v>11764042.1050422</v>
      </c>
      <c r="C436">
        <v>1646359.61274407</v>
      </c>
      <c r="D436">
        <v>2931433.58357101</v>
      </c>
      <c r="E436">
        <v>2653790.53814246</v>
      </c>
      <c r="F436">
        <v>512240.739474815</v>
      </c>
      <c r="G436">
        <v>4020217.6311098</v>
      </c>
    </row>
    <row r="437" spans="1:7">
      <c r="A437">
        <v>435</v>
      </c>
      <c r="B437">
        <v>11764038.2424367</v>
      </c>
      <c r="C437">
        <v>1646286.98972012</v>
      </c>
      <c r="D437">
        <v>2931242.33080974</v>
      </c>
      <c r="E437">
        <v>2653790.53814246</v>
      </c>
      <c r="F437">
        <v>512440.088933513</v>
      </c>
      <c r="G437">
        <v>4020278.29483082</v>
      </c>
    </row>
    <row r="438" spans="1:7">
      <c r="A438">
        <v>436</v>
      </c>
      <c r="B438">
        <v>11764033.0780289</v>
      </c>
      <c r="C438">
        <v>1645445.88557306</v>
      </c>
      <c r="D438">
        <v>2931594.05950286</v>
      </c>
      <c r="E438">
        <v>2653790.53814246</v>
      </c>
      <c r="F438">
        <v>512726.323013678</v>
      </c>
      <c r="G438">
        <v>4020476.27179684</v>
      </c>
    </row>
    <row r="439" spans="1:7">
      <c r="A439">
        <v>437</v>
      </c>
      <c r="B439">
        <v>11764037.9236039</v>
      </c>
      <c r="C439">
        <v>1645647.78793791</v>
      </c>
      <c r="D439">
        <v>2931527.69244676</v>
      </c>
      <c r="E439">
        <v>2653790.53814246</v>
      </c>
      <c r="F439">
        <v>512641.959641368</v>
      </c>
      <c r="G439">
        <v>4020429.94543537</v>
      </c>
    </row>
    <row r="440" spans="1:7">
      <c r="A440">
        <v>438</v>
      </c>
      <c r="B440">
        <v>11764035.2172834</v>
      </c>
      <c r="C440">
        <v>1645652.94976767</v>
      </c>
      <c r="D440">
        <v>2931531.62738671</v>
      </c>
      <c r="E440">
        <v>2653790.53814246</v>
      </c>
      <c r="F440">
        <v>512636.557932858</v>
      </c>
      <c r="G440">
        <v>4020423.54405369</v>
      </c>
    </row>
    <row r="441" spans="1:7">
      <c r="A441">
        <v>439</v>
      </c>
      <c r="B441">
        <v>11764045.1014994</v>
      </c>
      <c r="C441">
        <v>1644185.95660255</v>
      </c>
      <c r="D441">
        <v>2931752.47720341</v>
      </c>
      <c r="E441">
        <v>2653790.53814246</v>
      </c>
      <c r="F441">
        <v>513461.796944262</v>
      </c>
      <c r="G441">
        <v>4020854.33260669</v>
      </c>
    </row>
    <row r="442" spans="1:7">
      <c r="A442">
        <v>440</v>
      </c>
      <c r="B442">
        <v>11764032.2815395</v>
      </c>
      <c r="C442">
        <v>1645506.71183576</v>
      </c>
      <c r="D442">
        <v>2931549.75084459</v>
      </c>
      <c r="E442">
        <v>2653790.53814246</v>
      </c>
      <c r="F442">
        <v>512720.119557284</v>
      </c>
      <c r="G442">
        <v>4020465.16115945</v>
      </c>
    </row>
    <row r="443" spans="1:7">
      <c r="A443">
        <v>441</v>
      </c>
      <c r="B443">
        <v>11764033.9285305</v>
      </c>
      <c r="C443">
        <v>1645637.03207245</v>
      </c>
      <c r="D443">
        <v>2931525.65979205</v>
      </c>
      <c r="E443">
        <v>2653790.53814246</v>
      </c>
      <c r="F443">
        <v>512651.433731388</v>
      </c>
      <c r="G443">
        <v>4020429.2647922</v>
      </c>
    </row>
    <row r="444" spans="1:7">
      <c r="A444">
        <v>442</v>
      </c>
      <c r="B444">
        <v>11764033.1974549</v>
      </c>
      <c r="C444">
        <v>1644718.72004177</v>
      </c>
      <c r="D444">
        <v>2931782.8242568</v>
      </c>
      <c r="E444">
        <v>2653790.53814246</v>
      </c>
      <c r="F444">
        <v>513071.453658742</v>
      </c>
      <c r="G444">
        <v>4020669.66135512</v>
      </c>
    </row>
    <row r="445" spans="1:7">
      <c r="A445">
        <v>443</v>
      </c>
      <c r="B445">
        <v>11764034.2002397</v>
      </c>
      <c r="C445">
        <v>1645660.94518459</v>
      </c>
      <c r="D445">
        <v>2931552.06720745</v>
      </c>
      <c r="E445">
        <v>2653790.53814246</v>
      </c>
      <c r="F445">
        <v>512614.911057987</v>
      </c>
      <c r="G445">
        <v>4020415.73864724</v>
      </c>
    </row>
    <row r="446" spans="1:7">
      <c r="A446">
        <v>444</v>
      </c>
      <c r="B446">
        <v>11764032.1085788</v>
      </c>
      <c r="C446">
        <v>1645200.07057892</v>
      </c>
      <c r="D446">
        <v>2931685.39933722</v>
      </c>
      <c r="E446">
        <v>2653790.53814246</v>
      </c>
      <c r="F446">
        <v>512821.676136751</v>
      </c>
      <c r="G446">
        <v>4020534.42438345</v>
      </c>
    </row>
    <row r="447" spans="1:7">
      <c r="A447">
        <v>445</v>
      </c>
      <c r="B447">
        <v>11764034.941123</v>
      </c>
      <c r="C447">
        <v>1645159.43517679</v>
      </c>
      <c r="D447">
        <v>2931710.75224014</v>
      </c>
      <c r="E447">
        <v>2653790.53814246</v>
      </c>
      <c r="F447">
        <v>512830.757895003</v>
      </c>
      <c r="G447">
        <v>4020543.45766865</v>
      </c>
    </row>
    <row r="448" spans="1:7">
      <c r="A448">
        <v>446</v>
      </c>
      <c r="B448">
        <v>11764033.2502719</v>
      </c>
      <c r="C448">
        <v>1645059.47402133</v>
      </c>
      <c r="D448">
        <v>2931690.73290934</v>
      </c>
      <c r="E448">
        <v>2653790.53814246</v>
      </c>
      <c r="F448">
        <v>512911.686808303</v>
      </c>
      <c r="G448">
        <v>4020580.81839043</v>
      </c>
    </row>
    <row r="449" spans="1:7">
      <c r="A449">
        <v>447</v>
      </c>
      <c r="B449">
        <v>11764033.549545</v>
      </c>
      <c r="C449">
        <v>1645111.79319048</v>
      </c>
      <c r="D449">
        <v>2931739.36406282</v>
      </c>
      <c r="E449">
        <v>2653790.53814246</v>
      </c>
      <c r="F449">
        <v>512839.622373623</v>
      </c>
      <c r="G449">
        <v>4020552.23177563</v>
      </c>
    </row>
    <row r="450" spans="1:7">
      <c r="A450">
        <v>448</v>
      </c>
      <c r="B450">
        <v>11764030.1854093</v>
      </c>
      <c r="C450">
        <v>1645074.27702502</v>
      </c>
      <c r="D450">
        <v>2931699.15788569</v>
      </c>
      <c r="E450">
        <v>2653790.53814246</v>
      </c>
      <c r="F450">
        <v>512895.920446167</v>
      </c>
      <c r="G450">
        <v>4020570.29190993</v>
      </c>
    </row>
    <row r="451" spans="1:7">
      <c r="A451">
        <v>449</v>
      </c>
      <c r="B451">
        <v>11764029.5184067</v>
      </c>
      <c r="C451">
        <v>1645080.84296011</v>
      </c>
      <c r="D451">
        <v>2931607.56540666</v>
      </c>
      <c r="E451">
        <v>2653790.53814246</v>
      </c>
      <c r="F451">
        <v>512964.437148516</v>
      </c>
      <c r="G451">
        <v>4020586.13474897</v>
      </c>
    </row>
    <row r="452" spans="1:7">
      <c r="A452">
        <v>450</v>
      </c>
      <c r="B452">
        <v>11764028.7609152</v>
      </c>
      <c r="C452">
        <v>1644373.47192141</v>
      </c>
      <c r="D452">
        <v>2931661.13926885</v>
      </c>
      <c r="E452">
        <v>2653790.53814246</v>
      </c>
      <c r="F452">
        <v>513401.680028089</v>
      </c>
      <c r="G452">
        <v>4020801.93155437</v>
      </c>
    </row>
    <row r="453" spans="1:7">
      <c r="A453">
        <v>451</v>
      </c>
      <c r="B453">
        <v>11764029.2491221</v>
      </c>
      <c r="C453">
        <v>1644556.37554985</v>
      </c>
      <c r="D453">
        <v>2931594.70373845</v>
      </c>
      <c r="E453">
        <v>2653790.53814246</v>
      </c>
      <c r="F453">
        <v>513329.460169444</v>
      </c>
      <c r="G453">
        <v>4020758.17152186</v>
      </c>
    </row>
    <row r="454" spans="1:7">
      <c r="A454">
        <v>452</v>
      </c>
      <c r="B454">
        <v>11764026.6951327</v>
      </c>
      <c r="C454">
        <v>1644323.89996392</v>
      </c>
      <c r="D454">
        <v>2931640.62990261</v>
      </c>
      <c r="E454">
        <v>2653790.53814246</v>
      </c>
      <c r="F454">
        <v>513449.56659791</v>
      </c>
      <c r="G454">
        <v>4020822.06052576</v>
      </c>
    </row>
    <row r="455" spans="1:7">
      <c r="A455">
        <v>453</v>
      </c>
      <c r="B455">
        <v>11764027.5772484</v>
      </c>
      <c r="C455">
        <v>1644040.73694746</v>
      </c>
      <c r="D455">
        <v>2931724.45615903</v>
      </c>
      <c r="E455">
        <v>2653790.53814246</v>
      </c>
      <c r="F455">
        <v>513575.590578706</v>
      </c>
      <c r="G455">
        <v>4020896.25542071</v>
      </c>
    </row>
    <row r="456" spans="1:7">
      <c r="A456">
        <v>454</v>
      </c>
      <c r="B456">
        <v>11764029.9165248</v>
      </c>
      <c r="C456">
        <v>1644938.63335709</v>
      </c>
      <c r="D456">
        <v>2931462.82538597</v>
      </c>
      <c r="E456">
        <v>2653790.53814246</v>
      </c>
      <c r="F456">
        <v>513177.541728635</v>
      </c>
      <c r="G456">
        <v>4020660.37791066</v>
      </c>
    </row>
    <row r="457" spans="1:7">
      <c r="A457">
        <v>455</v>
      </c>
      <c r="B457">
        <v>11764028.161471</v>
      </c>
      <c r="C457">
        <v>1644111.14827886</v>
      </c>
      <c r="D457">
        <v>2931700.12693304</v>
      </c>
      <c r="E457">
        <v>2653790.53814246</v>
      </c>
      <c r="F457">
        <v>513548.978142581</v>
      </c>
      <c r="G457">
        <v>4020877.36997402</v>
      </c>
    </row>
    <row r="458" spans="1:7">
      <c r="A458">
        <v>456</v>
      </c>
      <c r="B458">
        <v>11764025.8517678</v>
      </c>
      <c r="C458">
        <v>1644741.58792204</v>
      </c>
      <c r="D458">
        <v>2931490.09919956</v>
      </c>
      <c r="E458">
        <v>2653790.53814246</v>
      </c>
      <c r="F458">
        <v>513286.725187457</v>
      </c>
      <c r="G458">
        <v>4020716.90131626</v>
      </c>
    </row>
    <row r="459" spans="1:7">
      <c r="A459">
        <v>457</v>
      </c>
      <c r="B459">
        <v>11764026.569873</v>
      </c>
      <c r="C459">
        <v>1644681.65004155</v>
      </c>
      <c r="D459">
        <v>2931513.73856041</v>
      </c>
      <c r="E459">
        <v>2653790.53814246</v>
      </c>
      <c r="F459">
        <v>513309.223197982</v>
      </c>
      <c r="G459">
        <v>4020731.4199306</v>
      </c>
    </row>
    <row r="460" spans="1:7">
      <c r="A460">
        <v>458</v>
      </c>
      <c r="B460">
        <v>11764024.2621016</v>
      </c>
      <c r="C460">
        <v>1644769.53236388</v>
      </c>
      <c r="D460">
        <v>2931440.19341689</v>
      </c>
      <c r="E460">
        <v>2653790.53814246</v>
      </c>
      <c r="F460">
        <v>513306.422012675</v>
      </c>
      <c r="G460">
        <v>4020717.57616565</v>
      </c>
    </row>
    <row r="461" spans="1:7">
      <c r="A461">
        <v>459</v>
      </c>
      <c r="B461">
        <v>11764025.3008019</v>
      </c>
      <c r="C461">
        <v>1644598.6013307</v>
      </c>
      <c r="D461">
        <v>2931480.74263134</v>
      </c>
      <c r="E461">
        <v>2653790.53814246</v>
      </c>
      <c r="F461">
        <v>513391.346316388</v>
      </c>
      <c r="G461">
        <v>4020764.07238105</v>
      </c>
    </row>
    <row r="462" spans="1:7">
      <c r="A462">
        <v>460</v>
      </c>
      <c r="B462">
        <v>11764024.8339501</v>
      </c>
      <c r="C462">
        <v>1644061.61794613</v>
      </c>
      <c r="D462">
        <v>2931642.65554189</v>
      </c>
      <c r="E462">
        <v>2653790.53814246</v>
      </c>
      <c r="F462">
        <v>513627.045927837</v>
      </c>
      <c r="G462">
        <v>4020902.97639177</v>
      </c>
    </row>
    <row r="463" spans="1:7">
      <c r="A463">
        <v>461</v>
      </c>
      <c r="B463">
        <v>11764025.2878059</v>
      </c>
      <c r="C463">
        <v>1644771.10790167</v>
      </c>
      <c r="D463">
        <v>2931460.13508867</v>
      </c>
      <c r="E463">
        <v>2653790.53814246</v>
      </c>
      <c r="F463">
        <v>513290.578939217</v>
      </c>
      <c r="G463">
        <v>4020712.92773385</v>
      </c>
    </row>
    <row r="464" spans="1:7">
      <c r="A464">
        <v>462</v>
      </c>
      <c r="B464">
        <v>11764026.7325447</v>
      </c>
      <c r="C464">
        <v>1645143.49192194</v>
      </c>
      <c r="D464">
        <v>2931339.02325484</v>
      </c>
      <c r="E464">
        <v>2653790.53814246</v>
      </c>
      <c r="F464">
        <v>513133.854398559</v>
      </c>
      <c r="G464">
        <v>4020619.82482691</v>
      </c>
    </row>
    <row r="465" spans="1:7">
      <c r="A465">
        <v>463</v>
      </c>
      <c r="B465">
        <v>11764023.4639847</v>
      </c>
      <c r="C465">
        <v>1644711.24151327</v>
      </c>
      <c r="D465">
        <v>2931437.44976628</v>
      </c>
      <c r="E465">
        <v>2653790.53814246</v>
      </c>
      <c r="F465">
        <v>513346.743003682</v>
      </c>
      <c r="G465">
        <v>4020737.491559</v>
      </c>
    </row>
    <row r="466" spans="1:7">
      <c r="A466">
        <v>464</v>
      </c>
      <c r="B466">
        <v>11764025.55486</v>
      </c>
      <c r="C466">
        <v>1644557.5192486</v>
      </c>
      <c r="D466">
        <v>2931382.79614495</v>
      </c>
      <c r="E466">
        <v>2653790.53814246</v>
      </c>
      <c r="F466">
        <v>513494.243994656</v>
      </c>
      <c r="G466">
        <v>4020800.45732931</v>
      </c>
    </row>
    <row r="467" spans="1:7">
      <c r="A467">
        <v>465</v>
      </c>
      <c r="B467">
        <v>11764026.0272323</v>
      </c>
      <c r="C467">
        <v>1644552.91246247</v>
      </c>
      <c r="D467">
        <v>2931508.76287757</v>
      </c>
      <c r="E467">
        <v>2653790.53814246</v>
      </c>
      <c r="F467">
        <v>513399.940966118</v>
      </c>
      <c r="G467">
        <v>4020773.87278367</v>
      </c>
    </row>
    <row r="468" spans="1:7">
      <c r="A468">
        <v>466</v>
      </c>
      <c r="B468">
        <v>11764026.0218796</v>
      </c>
      <c r="C468">
        <v>1644605.85736201</v>
      </c>
      <c r="D468">
        <v>2931457.43681886</v>
      </c>
      <c r="E468">
        <v>2653790.53814246</v>
      </c>
      <c r="F468">
        <v>513403.423093173</v>
      </c>
      <c r="G468">
        <v>4020768.76646314</v>
      </c>
    </row>
    <row r="469" spans="1:7">
      <c r="A469">
        <v>467</v>
      </c>
      <c r="B469">
        <v>11764022.3875832</v>
      </c>
      <c r="C469">
        <v>1644752.47754299</v>
      </c>
      <c r="D469">
        <v>2931358.24315218</v>
      </c>
      <c r="E469">
        <v>2653790.53814246</v>
      </c>
      <c r="F469">
        <v>513381.172102734</v>
      </c>
      <c r="G469">
        <v>4020739.95664279</v>
      </c>
    </row>
    <row r="470" spans="1:7">
      <c r="A470">
        <v>468</v>
      </c>
      <c r="B470">
        <v>11764024.2509261</v>
      </c>
      <c r="C470">
        <v>1644909.32766793</v>
      </c>
      <c r="D470">
        <v>2931372.87107847</v>
      </c>
      <c r="E470">
        <v>2653790.53814246</v>
      </c>
      <c r="F470">
        <v>513262.331200796</v>
      </c>
      <c r="G470">
        <v>4020689.18283648</v>
      </c>
    </row>
    <row r="471" spans="1:7">
      <c r="A471">
        <v>469</v>
      </c>
      <c r="B471">
        <v>11764022.6829035</v>
      </c>
      <c r="C471">
        <v>1645132.46850694</v>
      </c>
      <c r="D471">
        <v>2931321.88815641</v>
      </c>
      <c r="E471">
        <v>2653790.53814246</v>
      </c>
      <c r="F471">
        <v>513152.026210872</v>
      </c>
      <c r="G471">
        <v>4020625.76188687</v>
      </c>
    </row>
    <row r="472" spans="1:7">
      <c r="A472">
        <v>470</v>
      </c>
      <c r="B472">
        <v>11764023.9673849</v>
      </c>
      <c r="C472">
        <v>1644821.36594032</v>
      </c>
      <c r="D472">
        <v>2931289.18280882</v>
      </c>
      <c r="E472">
        <v>2653790.53814246</v>
      </c>
      <c r="F472">
        <v>513392.277643271</v>
      </c>
      <c r="G472">
        <v>4020730.60284999</v>
      </c>
    </row>
    <row r="473" spans="1:7">
      <c r="A473">
        <v>471</v>
      </c>
      <c r="B473">
        <v>11764021.8241717</v>
      </c>
      <c r="C473">
        <v>1645114.02082773</v>
      </c>
      <c r="D473">
        <v>2931260.32228383</v>
      </c>
      <c r="E473">
        <v>2653790.53814246</v>
      </c>
      <c r="F473">
        <v>513213.029323856</v>
      </c>
      <c r="G473">
        <v>4020643.91359381</v>
      </c>
    </row>
    <row r="474" spans="1:7">
      <c r="A474">
        <v>472</v>
      </c>
      <c r="B474">
        <v>11764023.344191</v>
      </c>
      <c r="C474">
        <v>1645520.4116266</v>
      </c>
      <c r="D474">
        <v>2931047.24608224</v>
      </c>
      <c r="E474">
        <v>2653790.53814246</v>
      </c>
      <c r="F474">
        <v>513108.878969327</v>
      </c>
      <c r="G474">
        <v>4020556.26937038</v>
      </c>
    </row>
    <row r="475" spans="1:7">
      <c r="A475">
        <v>473</v>
      </c>
      <c r="B475">
        <v>11764023.1726047</v>
      </c>
      <c r="C475">
        <v>1644927.69215916</v>
      </c>
      <c r="D475">
        <v>2931322.62822867</v>
      </c>
      <c r="E475">
        <v>2653790.53814246</v>
      </c>
      <c r="F475">
        <v>513292.311940689</v>
      </c>
      <c r="G475">
        <v>4020690.0021337</v>
      </c>
    </row>
    <row r="476" spans="1:7">
      <c r="A476">
        <v>474</v>
      </c>
      <c r="B476">
        <v>11764022.9675957</v>
      </c>
      <c r="C476">
        <v>1645328.88628905</v>
      </c>
      <c r="D476">
        <v>2931145.54754943</v>
      </c>
      <c r="E476">
        <v>2653790.53814246</v>
      </c>
      <c r="F476">
        <v>513158.398143711</v>
      </c>
      <c r="G476">
        <v>4020599.597471</v>
      </c>
    </row>
    <row r="477" spans="1:7">
      <c r="A477">
        <v>475</v>
      </c>
      <c r="B477">
        <v>11764021.8751398</v>
      </c>
      <c r="C477">
        <v>1645266.93748679</v>
      </c>
      <c r="D477">
        <v>2931231.83101635</v>
      </c>
      <c r="E477">
        <v>2653790.53814246</v>
      </c>
      <c r="F477">
        <v>513132.060207272</v>
      </c>
      <c r="G477">
        <v>4020600.50828693</v>
      </c>
    </row>
    <row r="478" spans="1:7">
      <c r="A478">
        <v>476</v>
      </c>
      <c r="B478">
        <v>11764022.633253</v>
      </c>
      <c r="C478">
        <v>1645023.75299466</v>
      </c>
      <c r="D478">
        <v>2931209.90705108</v>
      </c>
      <c r="E478">
        <v>2653790.53814246</v>
      </c>
      <c r="F478">
        <v>513314.319082203</v>
      </c>
      <c r="G478">
        <v>4020684.1159826</v>
      </c>
    </row>
    <row r="479" spans="1:7">
      <c r="A479">
        <v>477</v>
      </c>
      <c r="B479">
        <v>11764021.8324175</v>
      </c>
      <c r="C479">
        <v>1644691.15335627</v>
      </c>
      <c r="D479">
        <v>2931358.26965723</v>
      </c>
      <c r="E479">
        <v>2653790.53814246</v>
      </c>
      <c r="F479">
        <v>513421.454021226</v>
      </c>
      <c r="G479">
        <v>4020760.41724031</v>
      </c>
    </row>
    <row r="480" spans="1:7">
      <c r="A480">
        <v>478</v>
      </c>
      <c r="B480">
        <v>11764023.5106443</v>
      </c>
      <c r="C480">
        <v>1645822.27042595</v>
      </c>
      <c r="D480">
        <v>2931166.58861421</v>
      </c>
      <c r="E480">
        <v>2653790.53814246</v>
      </c>
      <c r="F480">
        <v>512806.313051629</v>
      </c>
      <c r="G480">
        <v>4020437.80041002</v>
      </c>
    </row>
    <row r="481" spans="1:7">
      <c r="A481">
        <v>479</v>
      </c>
      <c r="B481">
        <v>11764022.1401783</v>
      </c>
      <c r="C481">
        <v>1645106.20748356</v>
      </c>
      <c r="D481">
        <v>2931254.64095808</v>
      </c>
      <c r="E481">
        <v>2653790.53814246</v>
      </c>
      <c r="F481">
        <v>513222.94213026</v>
      </c>
      <c r="G481">
        <v>4020647.81146398</v>
      </c>
    </row>
    <row r="482" spans="1:7">
      <c r="A482">
        <v>480</v>
      </c>
      <c r="B482">
        <v>11764022.1228707</v>
      </c>
      <c r="C482">
        <v>1645141.44230188</v>
      </c>
      <c r="D482">
        <v>2931244.06543165</v>
      </c>
      <c r="E482">
        <v>2653790.53814246</v>
      </c>
      <c r="F482">
        <v>513207.514900265</v>
      </c>
      <c r="G482">
        <v>4020638.56209443</v>
      </c>
    </row>
    <row r="483" spans="1:7">
      <c r="A483">
        <v>481</v>
      </c>
      <c r="B483">
        <v>11764021.6357243</v>
      </c>
      <c r="C483">
        <v>1645393.75392078</v>
      </c>
      <c r="D483">
        <v>2931177.91579582</v>
      </c>
      <c r="E483">
        <v>2653790.53814246</v>
      </c>
      <c r="F483">
        <v>513087.863086377</v>
      </c>
      <c r="G483">
        <v>4020571.56477884</v>
      </c>
    </row>
    <row r="484" spans="1:7">
      <c r="A484">
        <v>482</v>
      </c>
      <c r="B484">
        <v>11764021.3530852</v>
      </c>
      <c r="C484">
        <v>1645236.63596405</v>
      </c>
      <c r="D484">
        <v>2931223.44286043</v>
      </c>
      <c r="E484">
        <v>2653790.53814246</v>
      </c>
      <c r="F484">
        <v>513158.211379243</v>
      </c>
      <c r="G484">
        <v>4020612.52473898</v>
      </c>
    </row>
    <row r="485" spans="1:7">
      <c r="A485">
        <v>483</v>
      </c>
      <c r="B485">
        <v>11764021.8055233</v>
      </c>
      <c r="C485">
        <v>1645281.6542076</v>
      </c>
      <c r="D485">
        <v>2931204.68594177</v>
      </c>
      <c r="E485">
        <v>2653790.53814246</v>
      </c>
      <c r="F485">
        <v>513142.240494626</v>
      </c>
      <c r="G485">
        <v>4020602.68673681</v>
      </c>
    </row>
    <row r="486" spans="1:7">
      <c r="A486">
        <v>484</v>
      </c>
      <c r="B486">
        <v>11764021.1912349</v>
      </c>
      <c r="C486">
        <v>1645212.68954136</v>
      </c>
      <c r="D486">
        <v>2931206.83188147</v>
      </c>
      <c r="E486">
        <v>2653790.53814246</v>
      </c>
      <c r="F486">
        <v>513187.355389925</v>
      </c>
      <c r="G486">
        <v>4020623.77627972</v>
      </c>
    </row>
    <row r="487" spans="1:7">
      <c r="A487">
        <v>485</v>
      </c>
      <c r="B487">
        <v>11764020.8423879</v>
      </c>
      <c r="C487">
        <v>1645164.60998076</v>
      </c>
      <c r="D487">
        <v>2931199.01654655</v>
      </c>
      <c r="E487">
        <v>2653790.53814246</v>
      </c>
      <c r="F487">
        <v>513224.46768633</v>
      </c>
      <c r="G487">
        <v>4020642.21003182</v>
      </c>
    </row>
    <row r="488" spans="1:7">
      <c r="A488">
        <v>486</v>
      </c>
      <c r="B488">
        <v>11764021.0415478</v>
      </c>
      <c r="C488">
        <v>1645212.31262763</v>
      </c>
      <c r="D488">
        <v>2931187.06037374</v>
      </c>
      <c r="E488">
        <v>2653790.53814246</v>
      </c>
      <c r="F488">
        <v>513201.695542052</v>
      </c>
      <c r="G488">
        <v>4020629.43486194</v>
      </c>
    </row>
    <row r="489" spans="1:7">
      <c r="A489">
        <v>487</v>
      </c>
      <c r="B489">
        <v>11764020.6039177</v>
      </c>
      <c r="C489">
        <v>1645035.09726135</v>
      </c>
      <c r="D489">
        <v>2931185.57671772</v>
      </c>
      <c r="E489">
        <v>2653790.53814246</v>
      </c>
      <c r="F489">
        <v>513323.617241165</v>
      </c>
      <c r="G489">
        <v>4020685.77455497</v>
      </c>
    </row>
    <row r="490" spans="1:7">
      <c r="A490">
        <v>488</v>
      </c>
      <c r="B490">
        <v>11764020.5452687</v>
      </c>
      <c r="C490">
        <v>1645067.46217126</v>
      </c>
      <c r="D490">
        <v>2931183.74472259</v>
      </c>
      <c r="E490">
        <v>2653790.53814246</v>
      </c>
      <c r="F490">
        <v>513303.28842983</v>
      </c>
      <c r="G490">
        <v>4020675.51180259</v>
      </c>
    </row>
    <row r="491" spans="1:7">
      <c r="A491">
        <v>489</v>
      </c>
      <c r="B491">
        <v>11764022.4305181</v>
      </c>
      <c r="C491">
        <v>1644747.07116127</v>
      </c>
      <c r="D491">
        <v>2931280.76968258</v>
      </c>
      <c r="E491">
        <v>2653790.53814246</v>
      </c>
      <c r="F491">
        <v>513444.709675972</v>
      </c>
      <c r="G491">
        <v>4020759.3418558</v>
      </c>
    </row>
    <row r="492" spans="1:7">
      <c r="A492">
        <v>490</v>
      </c>
      <c r="B492">
        <v>11764020.8751209</v>
      </c>
      <c r="C492">
        <v>1645073.22280319</v>
      </c>
      <c r="D492">
        <v>2931216.35273394</v>
      </c>
      <c r="E492">
        <v>2653790.53814246</v>
      </c>
      <c r="F492">
        <v>513273.286455554</v>
      </c>
      <c r="G492">
        <v>4020667.47498575</v>
      </c>
    </row>
    <row r="493" spans="1:7">
      <c r="A493">
        <v>491</v>
      </c>
      <c r="B493">
        <v>11764020.2022369</v>
      </c>
      <c r="C493">
        <v>1645465.71364307</v>
      </c>
      <c r="D493">
        <v>2931067.05868784</v>
      </c>
      <c r="E493">
        <v>2653790.53814246</v>
      </c>
      <c r="F493">
        <v>513125.069470135</v>
      </c>
      <c r="G493">
        <v>4020571.82229337</v>
      </c>
    </row>
    <row r="494" spans="1:7">
      <c r="A494">
        <v>492</v>
      </c>
      <c r="B494">
        <v>11764020.3520354</v>
      </c>
      <c r="C494">
        <v>1645525.90394566</v>
      </c>
      <c r="D494">
        <v>2931051.65679807</v>
      </c>
      <c r="E494">
        <v>2653790.53814246</v>
      </c>
      <c r="F494">
        <v>513096.458152237</v>
      </c>
      <c r="G494">
        <v>4020555.79499692</v>
      </c>
    </row>
    <row r="495" spans="1:7">
      <c r="A495">
        <v>493</v>
      </c>
      <c r="B495">
        <v>11764019.0451627</v>
      </c>
      <c r="C495">
        <v>1645531.58869222</v>
      </c>
      <c r="D495">
        <v>2930988.33998905</v>
      </c>
      <c r="E495">
        <v>2653790.53814246</v>
      </c>
      <c r="F495">
        <v>513141.606325054</v>
      </c>
      <c r="G495">
        <v>4020566.97201391</v>
      </c>
    </row>
    <row r="496" spans="1:7">
      <c r="A496">
        <v>494</v>
      </c>
      <c r="B496">
        <v>11764019.5538593</v>
      </c>
      <c r="C496">
        <v>1645591.71803045</v>
      </c>
      <c r="D496">
        <v>2930998.90785703</v>
      </c>
      <c r="E496">
        <v>2653790.53814246</v>
      </c>
      <c r="F496">
        <v>513092.378062081</v>
      </c>
      <c r="G496">
        <v>4020546.01176733</v>
      </c>
    </row>
    <row r="497" spans="1:7">
      <c r="A497">
        <v>495</v>
      </c>
      <c r="B497">
        <v>11764019.497918</v>
      </c>
      <c r="C497">
        <v>1645514.3075984</v>
      </c>
      <c r="D497">
        <v>2930998.13439268</v>
      </c>
      <c r="E497">
        <v>2653790.53814246</v>
      </c>
      <c r="F497">
        <v>513146.072181153</v>
      </c>
      <c r="G497">
        <v>4020570.44560331</v>
      </c>
    </row>
    <row r="498" spans="1:7">
      <c r="A498">
        <v>496</v>
      </c>
      <c r="B498">
        <v>11764019.2566149</v>
      </c>
      <c r="C498">
        <v>1645450.93026736</v>
      </c>
      <c r="D498">
        <v>2930965.20925411</v>
      </c>
      <c r="E498">
        <v>2653790.53814246</v>
      </c>
      <c r="F498">
        <v>513215.626408797</v>
      </c>
      <c r="G498">
        <v>4020596.95254216</v>
      </c>
    </row>
    <row r="499" spans="1:7">
      <c r="A499">
        <v>497</v>
      </c>
      <c r="B499">
        <v>11764019.4609781</v>
      </c>
      <c r="C499">
        <v>1645457.73901635</v>
      </c>
      <c r="D499">
        <v>2931001.22234558</v>
      </c>
      <c r="E499">
        <v>2653790.53814246</v>
      </c>
      <c r="F499">
        <v>513181.698366411</v>
      </c>
      <c r="G499">
        <v>4020588.26310727</v>
      </c>
    </row>
    <row r="500" spans="1:7">
      <c r="A500">
        <v>498</v>
      </c>
      <c r="B500">
        <v>11764018.9744894</v>
      </c>
      <c r="C500">
        <v>1645658.55353634</v>
      </c>
      <c r="D500">
        <v>2930914.19039675</v>
      </c>
      <c r="E500">
        <v>2653790.53814246</v>
      </c>
      <c r="F500">
        <v>513114.04703764</v>
      </c>
      <c r="G500">
        <v>4020541.64537621</v>
      </c>
    </row>
    <row r="501" spans="1:7">
      <c r="A501">
        <v>499</v>
      </c>
      <c r="B501">
        <v>11764019.3564245</v>
      </c>
      <c r="C501">
        <v>1645870.32874394</v>
      </c>
      <c r="D501">
        <v>2930865.14561693</v>
      </c>
      <c r="E501">
        <v>2653790.53814246</v>
      </c>
      <c r="F501">
        <v>513009.915218743</v>
      </c>
      <c r="G501">
        <v>4020483.42870242</v>
      </c>
    </row>
    <row r="502" spans="1:7">
      <c r="A502">
        <v>500</v>
      </c>
      <c r="B502">
        <v>11764018.728271</v>
      </c>
      <c r="C502">
        <v>1645710.71619388</v>
      </c>
      <c r="D502">
        <v>2930873.01415782</v>
      </c>
      <c r="E502">
        <v>2653790.53814246</v>
      </c>
      <c r="F502">
        <v>513110.352527635</v>
      </c>
      <c r="G502">
        <v>4020534.10724917</v>
      </c>
    </row>
    <row r="503" spans="1:7">
      <c r="A503">
        <v>501</v>
      </c>
      <c r="B503">
        <v>11764018.8590195</v>
      </c>
      <c r="C503">
        <v>1645528.34019758</v>
      </c>
      <c r="D503">
        <v>2930926.49953874</v>
      </c>
      <c r="E503">
        <v>2653790.53814246</v>
      </c>
      <c r="F503">
        <v>513192.061163906</v>
      </c>
      <c r="G503">
        <v>4020581.41997684</v>
      </c>
    </row>
    <row r="504" spans="1:7">
      <c r="A504">
        <v>502</v>
      </c>
      <c r="B504">
        <v>11764018.3630797</v>
      </c>
      <c r="C504">
        <v>1645946.85654928</v>
      </c>
      <c r="D504">
        <v>2930778.50856724</v>
      </c>
      <c r="E504">
        <v>2653790.53814246</v>
      </c>
      <c r="F504">
        <v>513024.673697689</v>
      </c>
      <c r="G504">
        <v>4020477.78612306</v>
      </c>
    </row>
    <row r="505" spans="1:7">
      <c r="A505">
        <v>503</v>
      </c>
      <c r="B505">
        <v>11764018.7255653</v>
      </c>
      <c r="C505">
        <v>1645990.42098619</v>
      </c>
      <c r="D505">
        <v>2930787.18959866</v>
      </c>
      <c r="E505">
        <v>2653790.53814246</v>
      </c>
      <c r="F505">
        <v>512988.651985052</v>
      </c>
      <c r="G505">
        <v>4020461.92485292</v>
      </c>
    </row>
    <row r="506" spans="1:7">
      <c r="A506">
        <v>504</v>
      </c>
      <c r="B506">
        <v>11764018.4236956</v>
      </c>
      <c r="C506">
        <v>1645858.00988867</v>
      </c>
      <c r="D506">
        <v>2930748.58588794</v>
      </c>
      <c r="E506">
        <v>2653790.53814246</v>
      </c>
      <c r="F506">
        <v>513107.912831511</v>
      </c>
      <c r="G506">
        <v>4020513.37694507</v>
      </c>
    </row>
    <row r="507" spans="1:7">
      <c r="A507">
        <v>505</v>
      </c>
      <c r="B507">
        <v>11764018.8409498</v>
      </c>
      <c r="C507">
        <v>1645929.86346514</v>
      </c>
      <c r="D507">
        <v>2930790.31551577</v>
      </c>
      <c r="E507">
        <v>2653790.53814246</v>
      </c>
      <c r="F507">
        <v>513026.290534095</v>
      </c>
      <c r="G507">
        <v>4020481.83329238</v>
      </c>
    </row>
    <row r="508" spans="1:7">
      <c r="A508">
        <v>506</v>
      </c>
      <c r="B508">
        <v>11764019.2140054</v>
      </c>
      <c r="C508">
        <v>1646050.22669365</v>
      </c>
      <c r="D508">
        <v>2930787.49779178</v>
      </c>
      <c r="E508">
        <v>2653790.53814246</v>
      </c>
      <c r="F508">
        <v>512947.819680178</v>
      </c>
      <c r="G508">
        <v>4020443.13169732</v>
      </c>
    </row>
    <row r="509" spans="1:7">
      <c r="A509">
        <v>507</v>
      </c>
      <c r="B509">
        <v>11764018.4053866</v>
      </c>
      <c r="C509">
        <v>1645915.31382379</v>
      </c>
      <c r="D509">
        <v>2930766.45323773</v>
      </c>
      <c r="E509">
        <v>2653790.53814246</v>
      </c>
      <c r="F509">
        <v>513055.991711362</v>
      </c>
      <c r="G509">
        <v>4020490.10847129</v>
      </c>
    </row>
    <row r="510" spans="1:7">
      <c r="A510">
        <v>508</v>
      </c>
      <c r="B510">
        <v>11764018.4767091</v>
      </c>
      <c r="C510">
        <v>1646131.36683779</v>
      </c>
      <c r="D510">
        <v>2930732.00550497</v>
      </c>
      <c r="E510">
        <v>2653790.53814246</v>
      </c>
      <c r="F510">
        <v>512935.995909367</v>
      </c>
      <c r="G510">
        <v>4020428.57031454</v>
      </c>
    </row>
    <row r="511" spans="1:7">
      <c r="A511">
        <v>509</v>
      </c>
      <c r="B511">
        <v>11764018.6802969</v>
      </c>
      <c r="C511">
        <v>1645994.10512403</v>
      </c>
      <c r="D511">
        <v>2930772.66813937</v>
      </c>
      <c r="E511">
        <v>2653790.53814246</v>
      </c>
      <c r="F511">
        <v>512997.63812993</v>
      </c>
      <c r="G511">
        <v>4020463.73076111</v>
      </c>
    </row>
    <row r="512" spans="1:7">
      <c r="A512">
        <v>510</v>
      </c>
      <c r="B512">
        <v>11764018.4066303</v>
      </c>
      <c r="C512">
        <v>1646041.33098522</v>
      </c>
      <c r="D512">
        <v>2930733.38563923</v>
      </c>
      <c r="E512">
        <v>2653790.53814246</v>
      </c>
      <c r="F512">
        <v>512996.05702873</v>
      </c>
      <c r="G512">
        <v>4020457.0948347</v>
      </c>
    </row>
    <row r="513" spans="1:7">
      <c r="A513">
        <v>511</v>
      </c>
      <c r="B513">
        <v>11764018.4042523</v>
      </c>
      <c r="C513">
        <v>1645762.84592589</v>
      </c>
      <c r="D513">
        <v>2930823.85729219</v>
      </c>
      <c r="E513">
        <v>2653790.53814246</v>
      </c>
      <c r="F513">
        <v>513113.679567214</v>
      </c>
      <c r="G513">
        <v>4020527.48332456</v>
      </c>
    </row>
    <row r="514" spans="1:7">
      <c r="A514">
        <v>512</v>
      </c>
      <c r="B514">
        <v>11764018.9424677</v>
      </c>
      <c r="C514">
        <v>1645778.81627103</v>
      </c>
      <c r="D514">
        <v>2930823.85137381</v>
      </c>
      <c r="E514">
        <v>2653790.53814246</v>
      </c>
      <c r="F514">
        <v>513103.662382282</v>
      </c>
      <c r="G514">
        <v>4020522.07429814</v>
      </c>
    </row>
    <row r="515" spans="1:7">
      <c r="A515">
        <v>513</v>
      </c>
      <c r="B515">
        <v>11764018.4216626</v>
      </c>
      <c r="C515">
        <v>1645992.73305577</v>
      </c>
      <c r="D515">
        <v>2930782.65801702</v>
      </c>
      <c r="E515">
        <v>2653790.53814246</v>
      </c>
      <c r="F515">
        <v>512990.065523985</v>
      </c>
      <c r="G515">
        <v>4020462.42692332</v>
      </c>
    </row>
    <row r="516" spans="1:7">
      <c r="A516">
        <v>514</v>
      </c>
      <c r="B516">
        <v>11764018.2927788</v>
      </c>
      <c r="C516">
        <v>1645876.88105526</v>
      </c>
      <c r="D516">
        <v>2930718.50023849</v>
      </c>
      <c r="E516">
        <v>2653790.53814246</v>
      </c>
      <c r="F516">
        <v>513119.862775049</v>
      </c>
      <c r="G516">
        <v>4020512.51056758</v>
      </c>
    </row>
    <row r="517" spans="1:7">
      <c r="A517">
        <v>515</v>
      </c>
      <c r="B517">
        <v>11764018.2572955</v>
      </c>
      <c r="C517">
        <v>1646095.76579495</v>
      </c>
      <c r="D517">
        <v>2930648.54939742</v>
      </c>
      <c r="E517">
        <v>2653790.53814246</v>
      </c>
      <c r="F517">
        <v>513027.188452697</v>
      </c>
      <c r="G517">
        <v>4020456.21550798</v>
      </c>
    </row>
    <row r="518" spans="1:7">
      <c r="A518">
        <v>516</v>
      </c>
      <c r="B518">
        <v>11764018.1259927</v>
      </c>
      <c r="C518">
        <v>1646089.78323125</v>
      </c>
      <c r="D518">
        <v>2930647.0426242</v>
      </c>
      <c r="E518">
        <v>2653790.53814246</v>
      </c>
      <c r="F518">
        <v>513032.578897705</v>
      </c>
      <c r="G518">
        <v>4020458.18309708</v>
      </c>
    </row>
    <row r="519" spans="1:7">
      <c r="A519">
        <v>517</v>
      </c>
      <c r="B519">
        <v>11764018.5571283</v>
      </c>
      <c r="C519">
        <v>1646121.49475981</v>
      </c>
      <c r="D519">
        <v>2930652.45997031</v>
      </c>
      <c r="E519">
        <v>2653790.53814246</v>
      </c>
      <c r="F519">
        <v>513007.055252392</v>
      </c>
      <c r="G519">
        <v>4020447.0090033</v>
      </c>
    </row>
    <row r="520" spans="1:7">
      <c r="A520">
        <v>518</v>
      </c>
      <c r="B520">
        <v>11764018.2003042</v>
      </c>
      <c r="C520">
        <v>1646078.92433746</v>
      </c>
      <c r="D520">
        <v>2930647.6863514</v>
      </c>
      <c r="E520">
        <v>2653790.53814246</v>
      </c>
      <c r="F520">
        <v>513039.32264256</v>
      </c>
      <c r="G520">
        <v>4020461.7288303</v>
      </c>
    </row>
    <row r="521" spans="1:7">
      <c r="A521">
        <v>519</v>
      </c>
      <c r="B521">
        <v>11764018.0576168</v>
      </c>
      <c r="C521">
        <v>1646013.12778199</v>
      </c>
      <c r="D521">
        <v>2930672.82617136</v>
      </c>
      <c r="E521">
        <v>2653790.53814246</v>
      </c>
      <c r="F521">
        <v>513064.399009572</v>
      </c>
      <c r="G521">
        <v>4020477.16651144</v>
      </c>
    </row>
    <row r="522" spans="1:7">
      <c r="A522">
        <v>520</v>
      </c>
      <c r="B522">
        <v>11764018.1039867</v>
      </c>
      <c r="C522">
        <v>1646107.01611974</v>
      </c>
      <c r="D522">
        <v>2930649.24574091</v>
      </c>
      <c r="E522">
        <v>2653790.53814246</v>
      </c>
      <c r="F522">
        <v>513019.279090722</v>
      </c>
      <c r="G522">
        <v>4020452.02489289</v>
      </c>
    </row>
    <row r="523" spans="1:7">
      <c r="A523">
        <v>521</v>
      </c>
      <c r="B523">
        <v>11764018.1380654</v>
      </c>
      <c r="C523">
        <v>1646013.65993949</v>
      </c>
      <c r="D523">
        <v>2930673.93929614</v>
      </c>
      <c r="E523">
        <v>2653790.53814246</v>
      </c>
      <c r="F523">
        <v>513063.464919888</v>
      </c>
      <c r="G523">
        <v>4020476.53576743</v>
      </c>
    </row>
    <row r="524" spans="1:7">
      <c r="A524">
        <v>522</v>
      </c>
      <c r="B524">
        <v>11764018.1258126</v>
      </c>
      <c r="C524">
        <v>1646056.22687828</v>
      </c>
      <c r="D524">
        <v>2930656.37094991</v>
      </c>
      <c r="E524">
        <v>2653790.53814246</v>
      </c>
      <c r="F524">
        <v>513048.254040763</v>
      </c>
      <c r="G524">
        <v>4020466.73580116</v>
      </c>
    </row>
    <row r="525" spans="1:7">
      <c r="A525">
        <v>523</v>
      </c>
      <c r="B525">
        <v>11764017.9734261</v>
      </c>
      <c r="C525">
        <v>1645880.62909118</v>
      </c>
      <c r="D525">
        <v>2930699.37859</v>
      </c>
      <c r="E525">
        <v>2653790.53814246</v>
      </c>
      <c r="F525">
        <v>513133.701284672</v>
      </c>
      <c r="G525">
        <v>4020513.72631775</v>
      </c>
    </row>
    <row r="526" spans="1:7">
      <c r="A526">
        <v>524</v>
      </c>
      <c r="B526">
        <v>11764018.1722256</v>
      </c>
      <c r="C526">
        <v>1645833.43935037</v>
      </c>
      <c r="D526">
        <v>2930711.6543541</v>
      </c>
      <c r="E526">
        <v>2653790.53814246</v>
      </c>
      <c r="F526">
        <v>513156.15194539</v>
      </c>
      <c r="G526">
        <v>4020526.38843332</v>
      </c>
    </row>
    <row r="527" spans="1:7">
      <c r="A527">
        <v>525</v>
      </c>
      <c r="B527">
        <v>11764017.9941892</v>
      </c>
      <c r="C527">
        <v>1645878.17702906</v>
      </c>
      <c r="D527">
        <v>2930690.13428939</v>
      </c>
      <c r="E527">
        <v>2653790.53814246</v>
      </c>
      <c r="F527">
        <v>513142.146242018</v>
      </c>
      <c r="G527">
        <v>4020516.99848627</v>
      </c>
    </row>
    <row r="528" spans="1:7">
      <c r="A528">
        <v>526</v>
      </c>
      <c r="B528">
        <v>11764018.1092996</v>
      </c>
      <c r="C528">
        <v>1645850.88414537</v>
      </c>
      <c r="D528">
        <v>2930707.47623987</v>
      </c>
      <c r="E528">
        <v>2653790.53814246</v>
      </c>
      <c r="F528">
        <v>513147.554844544</v>
      </c>
      <c r="G528">
        <v>4020521.65592735</v>
      </c>
    </row>
    <row r="529" spans="1:7">
      <c r="A529">
        <v>527</v>
      </c>
      <c r="B529">
        <v>11764017.5508774</v>
      </c>
      <c r="C529">
        <v>1645868.05566519</v>
      </c>
      <c r="D529">
        <v>2930673.20982332</v>
      </c>
      <c r="E529">
        <v>2653790.53814246</v>
      </c>
      <c r="F529">
        <v>513162.375680803</v>
      </c>
      <c r="G529">
        <v>4020523.37156566</v>
      </c>
    </row>
    <row r="530" spans="1:7">
      <c r="A530">
        <v>528</v>
      </c>
      <c r="B530">
        <v>11764017.5692597</v>
      </c>
      <c r="C530">
        <v>1645909.54041493</v>
      </c>
      <c r="D530">
        <v>2930659.22450379</v>
      </c>
      <c r="E530">
        <v>2653790.53814246</v>
      </c>
      <c r="F530">
        <v>513145.624017412</v>
      </c>
      <c r="G530">
        <v>4020512.64218109</v>
      </c>
    </row>
    <row r="531" spans="1:7">
      <c r="A531">
        <v>529</v>
      </c>
      <c r="B531">
        <v>11764017.5911076</v>
      </c>
      <c r="C531">
        <v>1645849.78891747</v>
      </c>
      <c r="D531">
        <v>2930670.65352808</v>
      </c>
      <c r="E531">
        <v>2653790.53814246</v>
      </c>
      <c r="F531">
        <v>513176.953042104</v>
      </c>
      <c r="G531">
        <v>4020529.65747744</v>
      </c>
    </row>
    <row r="532" spans="1:7">
      <c r="A532">
        <v>530</v>
      </c>
      <c r="B532">
        <v>11764017.4700592</v>
      </c>
      <c r="C532">
        <v>1645923.24549962</v>
      </c>
      <c r="D532">
        <v>2930648.10974513</v>
      </c>
      <c r="E532">
        <v>2653790.53814246</v>
      </c>
      <c r="F532">
        <v>513145.004431713</v>
      </c>
      <c r="G532">
        <v>4020510.57224026</v>
      </c>
    </row>
    <row r="533" spans="1:7">
      <c r="A533">
        <v>531</v>
      </c>
      <c r="B533">
        <v>11764017.6584473</v>
      </c>
      <c r="C533">
        <v>1645939.0523307</v>
      </c>
      <c r="D533">
        <v>2930655.32592861</v>
      </c>
      <c r="E533">
        <v>2653790.53814246</v>
      </c>
      <c r="F533">
        <v>513128.516129391</v>
      </c>
      <c r="G533">
        <v>4020504.22591614</v>
      </c>
    </row>
    <row r="534" spans="1:7">
      <c r="A534">
        <v>532</v>
      </c>
      <c r="B534">
        <v>11764017.3740791</v>
      </c>
      <c r="C534">
        <v>1645916.94146596</v>
      </c>
      <c r="D534">
        <v>2930637.28322718</v>
      </c>
      <c r="E534">
        <v>2653790.53814246</v>
      </c>
      <c r="F534">
        <v>513157.985230301</v>
      </c>
      <c r="G534">
        <v>4020514.6260132</v>
      </c>
    </row>
    <row r="535" spans="1:7">
      <c r="A535">
        <v>533</v>
      </c>
      <c r="B535">
        <v>11764017.4586317</v>
      </c>
      <c r="C535">
        <v>1646015.89929986</v>
      </c>
      <c r="D535">
        <v>2930613.33327583</v>
      </c>
      <c r="E535">
        <v>2653790.53814246</v>
      </c>
      <c r="F535">
        <v>513109.82258919</v>
      </c>
      <c r="G535">
        <v>4020487.86532439</v>
      </c>
    </row>
    <row r="536" spans="1:7">
      <c r="A536">
        <v>534</v>
      </c>
      <c r="B536">
        <v>11764017.4195974</v>
      </c>
      <c r="C536">
        <v>1645957.39858897</v>
      </c>
      <c r="D536">
        <v>2930612.93231786</v>
      </c>
      <c r="E536">
        <v>2653790.53814246</v>
      </c>
      <c r="F536">
        <v>513149.774660201</v>
      </c>
      <c r="G536">
        <v>4020506.77588795</v>
      </c>
    </row>
    <row r="537" spans="1:7">
      <c r="A537">
        <v>535</v>
      </c>
      <c r="B537">
        <v>11764017.4277648</v>
      </c>
      <c r="C537">
        <v>1645877.96841377</v>
      </c>
      <c r="D537">
        <v>2930630.01159039</v>
      </c>
      <c r="E537">
        <v>2653790.53814246</v>
      </c>
      <c r="F537">
        <v>513190.209021762</v>
      </c>
      <c r="G537">
        <v>4020528.7005964</v>
      </c>
    </row>
    <row r="538" spans="1:7">
      <c r="A538">
        <v>536</v>
      </c>
      <c r="B538">
        <v>11764017.368452</v>
      </c>
      <c r="C538">
        <v>1645718.40139754</v>
      </c>
      <c r="D538">
        <v>2930703.89595611</v>
      </c>
      <c r="E538">
        <v>2653790.53814246</v>
      </c>
      <c r="F538">
        <v>513239.387968461</v>
      </c>
      <c r="G538">
        <v>4020565.14498742</v>
      </c>
    </row>
    <row r="539" spans="1:7">
      <c r="A539">
        <v>537</v>
      </c>
      <c r="B539">
        <v>11764017.4546342</v>
      </c>
      <c r="C539">
        <v>1645706.11502586</v>
      </c>
      <c r="D539">
        <v>2930705.62108609</v>
      </c>
      <c r="E539">
        <v>2653790.53814246</v>
      </c>
      <c r="F539">
        <v>513246.2423256</v>
      </c>
      <c r="G539">
        <v>4020568.93805417</v>
      </c>
    </row>
    <row r="540" spans="1:7">
      <c r="A540">
        <v>538</v>
      </c>
      <c r="B540">
        <v>11764017.3391059</v>
      </c>
      <c r="C540">
        <v>1645686.1618377</v>
      </c>
      <c r="D540">
        <v>2930700.73170158</v>
      </c>
      <c r="E540">
        <v>2653790.53814246</v>
      </c>
      <c r="F540">
        <v>513263.682400246</v>
      </c>
      <c r="G540">
        <v>4020576.22502391</v>
      </c>
    </row>
    <row r="541" spans="1:7">
      <c r="A541">
        <v>539</v>
      </c>
      <c r="B541">
        <v>11764017.324173</v>
      </c>
      <c r="C541">
        <v>1645701.10996268</v>
      </c>
      <c r="D541">
        <v>2930696.57933972</v>
      </c>
      <c r="E541">
        <v>2653790.53814246</v>
      </c>
      <c r="F541">
        <v>513256.686721161</v>
      </c>
      <c r="G541">
        <v>4020572.41000698</v>
      </c>
    </row>
    <row r="542" spans="1:7">
      <c r="A542">
        <v>540</v>
      </c>
      <c r="B542">
        <v>11764017.2701834</v>
      </c>
      <c r="C542">
        <v>1645796.07774645</v>
      </c>
      <c r="D542">
        <v>2930652.41831891</v>
      </c>
      <c r="E542">
        <v>2653790.53814246</v>
      </c>
      <c r="F542">
        <v>513227.164181767</v>
      </c>
      <c r="G542">
        <v>4020551.07179382</v>
      </c>
    </row>
    <row r="543" spans="1:7">
      <c r="A543">
        <v>541</v>
      </c>
      <c r="B543">
        <v>11764017.3236542</v>
      </c>
      <c r="C543">
        <v>1645810.62580642</v>
      </c>
      <c r="D543">
        <v>2930646.198743</v>
      </c>
      <c r="E543">
        <v>2653790.53814246</v>
      </c>
      <c r="F543">
        <v>513222.356324345</v>
      </c>
      <c r="G543">
        <v>4020547.60463799</v>
      </c>
    </row>
    <row r="544" spans="1:7">
      <c r="A544">
        <v>542</v>
      </c>
      <c r="B544">
        <v>11764017.2290282</v>
      </c>
      <c r="C544">
        <v>1646015.94591994</v>
      </c>
      <c r="D544">
        <v>2930595.84486009</v>
      </c>
      <c r="E544">
        <v>2653790.53814246</v>
      </c>
      <c r="F544">
        <v>513122.269087055</v>
      </c>
      <c r="G544">
        <v>4020492.63101861</v>
      </c>
    </row>
    <row r="545" spans="1:7">
      <c r="A545">
        <v>543</v>
      </c>
      <c r="B545">
        <v>11764017.3623163</v>
      </c>
      <c r="C545">
        <v>1646014.72884767</v>
      </c>
      <c r="D545">
        <v>2930601.04069169</v>
      </c>
      <c r="E545">
        <v>2653790.53814246</v>
      </c>
      <c r="F545">
        <v>513119.343109704</v>
      </c>
      <c r="G545">
        <v>4020491.71152476</v>
      </c>
    </row>
    <row r="546" spans="1:7">
      <c r="A546">
        <v>544</v>
      </c>
      <c r="B546">
        <v>11764017.2404001</v>
      </c>
      <c r="C546">
        <v>1645928.22409952</v>
      </c>
      <c r="D546">
        <v>2930596.77049594</v>
      </c>
      <c r="E546">
        <v>2653790.53814246</v>
      </c>
      <c r="F546">
        <v>513180.920134036</v>
      </c>
      <c r="G546">
        <v>4020520.78752812</v>
      </c>
    </row>
    <row r="547" spans="1:7">
      <c r="A547">
        <v>545</v>
      </c>
      <c r="B547">
        <v>11764017.2476081</v>
      </c>
      <c r="C547">
        <v>1645986.6549463</v>
      </c>
      <c r="D547">
        <v>2930595.57299333</v>
      </c>
      <c r="E547">
        <v>2653790.53814246</v>
      </c>
      <c r="F547">
        <v>513142.282165556</v>
      </c>
      <c r="G547">
        <v>4020502.19936049</v>
      </c>
    </row>
    <row r="548" spans="1:7">
      <c r="A548">
        <v>546</v>
      </c>
      <c r="B548">
        <v>11764017.3068318</v>
      </c>
      <c r="C548">
        <v>1646009.95390031</v>
      </c>
      <c r="D548">
        <v>2930602.70922042</v>
      </c>
      <c r="E548">
        <v>2653790.53814246</v>
      </c>
      <c r="F548">
        <v>513121.294915878</v>
      </c>
      <c r="G548">
        <v>4020492.81065271</v>
      </c>
    </row>
    <row r="549" spans="1:7">
      <c r="A549">
        <v>547</v>
      </c>
      <c r="B549">
        <v>11764017.3524623</v>
      </c>
      <c r="C549">
        <v>1645995.64603265</v>
      </c>
      <c r="D549">
        <v>2930603.33564554</v>
      </c>
      <c r="E549">
        <v>2653790.53814246</v>
      </c>
      <c r="F549">
        <v>513130.030198395</v>
      </c>
      <c r="G549">
        <v>4020497.80244325</v>
      </c>
    </row>
    <row r="550" spans="1:7">
      <c r="A550">
        <v>548</v>
      </c>
      <c r="B550">
        <v>11764017.3995817</v>
      </c>
      <c r="C550">
        <v>1646051.48545696</v>
      </c>
      <c r="D550">
        <v>2930597.49554937</v>
      </c>
      <c r="E550">
        <v>2653790.53814246</v>
      </c>
      <c r="F550">
        <v>513096.613888574</v>
      </c>
      <c r="G550">
        <v>4020481.26654433</v>
      </c>
    </row>
    <row r="551" spans="1:7">
      <c r="A551">
        <v>549</v>
      </c>
      <c r="B551">
        <v>11764017.3130217</v>
      </c>
      <c r="C551">
        <v>1646069.90697302</v>
      </c>
      <c r="D551">
        <v>2930589.91362322</v>
      </c>
      <c r="E551">
        <v>2653790.53814246</v>
      </c>
      <c r="F551">
        <v>513090.260614799</v>
      </c>
      <c r="G551">
        <v>4020476.69366818</v>
      </c>
    </row>
    <row r="552" spans="1:7">
      <c r="A552">
        <v>550</v>
      </c>
      <c r="B552">
        <v>11764017.2921946</v>
      </c>
      <c r="C552">
        <v>1646183.8660167</v>
      </c>
      <c r="D552">
        <v>2930542.8826667</v>
      </c>
      <c r="E552">
        <v>2653790.53814246</v>
      </c>
      <c r="F552">
        <v>513050.356715926</v>
      </c>
      <c r="G552">
        <v>4020449.6486528</v>
      </c>
    </row>
    <row r="553" spans="1:7">
      <c r="A553">
        <v>551</v>
      </c>
      <c r="B553">
        <v>11764017.2548184</v>
      </c>
      <c r="C553">
        <v>1645991.92566619</v>
      </c>
      <c r="D553">
        <v>2930602.19448906</v>
      </c>
      <c r="E553">
        <v>2653790.53814246</v>
      </c>
      <c r="F553">
        <v>513133.520160096</v>
      </c>
      <c r="G553">
        <v>4020499.0763606</v>
      </c>
    </row>
    <row r="554" spans="1:7">
      <c r="A554">
        <v>552</v>
      </c>
      <c r="B554">
        <v>11764017.215622</v>
      </c>
      <c r="C554">
        <v>1645987.22062584</v>
      </c>
      <c r="D554">
        <v>2930615.15746842</v>
      </c>
      <c r="E554">
        <v>2653790.53814246</v>
      </c>
      <c r="F554">
        <v>513126.155251454</v>
      </c>
      <c r="G554">
        <v>4020498.14413386</v>
      </c>
    </row>
    <row r="555" spans="1:7">
      <c r="A555">
        <v>553</v>
      </c>
      <c r="B555">
        <v>11764017.1978315</v>
      </c>
      <c r="C555">
        <v>1646021.05618095</v>
      </c>
      <c r="D555">
        <v>2930606.78324235</v>
      </c>
      <c r="E555">
        <v>2653790.53814246</v>
      </c>
      <c r="F555">
        <v>513109.788134436</v>
      </c>
      <c r="G555">
        <v>4020489.03213131</v>
      </c>
    </row>
    <row r="556" spans="1:7">
      <c r="A556">
        <v>554</v>
      </c>
      <c r="B556">
        <v>11764017.2061574</v>
      </c>
      <c r="C556">
        <v>1645962.070351</v>
      </c>
      <c r="D556">
        <v>2930581.06610015</v>
      </c>
      <c r="E556">
        <v>2653790.53814246</v>
      </c>
      <c r="F556">
        <v>513170.117077341</v>
      </c>
      <c r="G556">
        <v>4020513.41448647</v>
      </c>
    </row>
    <row r="557" spans="1:7">
      <c r="A557">
        <v>555</v>
      </c>
      <c r="B557">
        <v>11764017.3263265</v>
      </c>
      <c r="C557">
        <v>1645921.43863179</v>
      </c>
      <c r="D557">
        <v>2930640.14953181</v>
      </c>
      <c r="E557">
        <v>2653790.53814246</v>
      </c>
      <c r="F557">
        <v>513150.761117228</v>
      </c>
      <c r="G557">
        <v>4020514.43890319</v>
      </c>
    </row>
    <row r="558" spans="1:7">
      <c r="A558">
        <v>556</v>
      </c>
      <c r="B558">
        <v>11764017.2760552</v>
      </c>
      <c r="C558">
        <v>1646045.80796033</v>
      </c>
      <c r="D558">
        <v>2930586.27186204</v>
      </c>
      <c r="E558">
        <v>2653790.53814246</v>
      </c>
      <c r="F558">
        <v>513109.073285597</v>
      </c>
      <c r="G558">
        <v>4020485.58480478</v>
      </c>
    </row>
    <row r="559" spans="1:7">
      <c r="A559">
        <v>557</v>
      </c>
      <c r="B559">
        <v>11764017.2943202</v>
      </c>
      <c r="C559">
        <v>1646008.85397056</v>
      </c>
      <c r="D559">
        <v>2930603.85323564</v>
      </c>
      <c r="E559">
        <v>2653790.53814246</v>
      </c>
      <c r="F559">
        <v>513120.446902092</v>
      </c>
      <c r="G559">
        <v>4020493.60206944</v>
      </c>
    </row>
    <row r="560" spans="1:7">
      <c r="A560">
        <v>558</v>
      </c>
      <c r="B560">
        <v>11764017.2528579</v>
      </c>
      <c r="C560">
        <v>1646086.90302511</v>
      </c>
      <c r="D560">
        <v>2930583.28481859</v>
      </c>
      <c r="E560">
        <v>2653790.53814246</v>
      </c>
      <c r="F560">
        <v>513084.05559934</v>
      </c>
      <c r="G560">
        <v>4020472.47127245</v>
      </c>
    </row>
    <row r="561" spans="1:7">
      <c r="A561">
        <v>559</v>
      </c>
      <c r="B561">
        <v>11764017.2058378</v>
      </c>
      <c r="C561">
        <v>1646008.72829923</v>
      </c>
      <c r="D561">
        <v>2930609.82407063</v>
      </c>
      <c r="E561">
        <v>2653790.53814246</v>
      </c>
      <c r="F561">
        <v>513115.885040858</v>
      </c>
      <c r="G561">
        <v>4020492.23028459</v>
      </c>
    </row>
    <row r="562" spans="1:7">
      <c r="A562">
        <v>560</v>
      </c>
      <c r="B562">
        <v>11764017.1945875</v>
      </c>
      <c r="C562">
        <v>1646068.5337683</v>
      </c>
      <c r="D562">
        <v>2930586.37691184</v>
      </c>
      <c r="E562">
        <v>2653790.53814246</v>
      </c>
      <c r="F562">
        <v>513093.952248996</v>
      </c>
      <c r="G562">
        <v>4020477.79351591</v>
      </c>
    </row>
    <row r="563" spans="1:7">
      <c r="A563">
        <v>561</v>
      </c>
      <c r="B563">
        <v>11764017.2010654</v>
      </c>
      <c r="C563">
        <v>1646103.37630444</v>
      </c>
      <c r="D563">
        <v>2930580.44511667</v>
      </c>
      <c r="E563">
        <v>2653790.53814246</v>
      </c>
      <c r="F563">
        <v>513074.947250222</v>
      </c>
      <c r="G563">
        <v>4020467.89425161</v>
      </c>
    </row>
    <row r="564" spans="1:7">
      <c r="A564">
        <v>562</v>
      </c>
      <c r="B564">
        <v>11764017.2074795</v>
      </c>
      <c r="C564">
        <v>1646055.48877679</v>
      </c>
      <c r="D564">
        <v>2930591.53355453</v>
      </c>
      <c r="E564">
        <v>2653790.53814246</v>
      </c>
      <c r="F564">
        <v>513098.618145984</v>
      </c>
      <c r="G564">
        <v>4020481.02885978</v>
      </c>
    </row>
    <row r="565" spans="1:7">
      <c r="A565">
        <v>563</v>
      </c>
      <c r="B565">
        <v>11764017.1501135</v>
      </c>
      <c r="C565">
        <v>1646038.45188505</v>
      </c>
      <c r="D565">
        <v>2930601.99414652</v>
      </c>
      <c r="E565">
        <v>2653790.53814246</v>
      </c>
      <c r="F565">
        <v>513102.184497255</v>
      </c>
      <c r="G565">
        <v>4020483.98144219</v>
      </c>
    </row>
    <row r="566" spans="1:7">
      <c r="A566">
        <v>564</v>
      </c>
      <c r="B566">
        <v>11764017.1215575</v>
      </c>
      <c r="C566">
        <v>1646035.24549465</v>
      </c>
      <c r="D566">
        <v>2930601.26290451</v>
      </c>
      <c r="E566">
        <v>2653790.53814246</v>
      </c>
      <c r="F566">
        <v>513105.027942092</v>
      </c>
      <c r="G566">
        <v>4020485.04707379</v>
      </c>
    </row>
    <row r="567" spans="1:7">
      <c r="A567">
        <v>565</v>
      </c>
      <c r="B567">
        <v>11764017.1724196</v>
      </c>
      <c r="C567">
        <v>1646179.98147218</v>
      </c>
      <c r="D567">
        <v>2930561.22602206</v>
      </c>
      <c r="E567">
        <v>2653790.53814246</v>
      </c>
      <c r="F567">
        <v>513038.436788383</v>
      </c>
      <c r="G567">
        <v>4020446.98999447</v>
      </c>
    </row>
    <row r="568" spans="1:7">
      <c r="A568">
        <v>566</v>
      </c>
      <c r="B568">
        <v>11764017.1596468</v>
      </c>
      <c r="C568">
        <v>1646053.92309828</v>
      </c>
      <c r="D568">
        <v>2930601.39398962</v>
      </c>
      <c r="E568">
        <v>2653790.53814246</v>
      </c>
      <c r="F568">
        <v>513092.221271837</v>
      </c>
      <c r="G568">
        <v>4020479.08314458</v>
      </c>
    </row>
    <row r="569" spans="1:7">
      <c r="A569">
        <v>567</v>
      </c>
      <c r="B569">
        <v>11764017.1726613</v>
      </c>
      <c r="C569">
        <v>1646046.05213675</v>
      </c>
      <c r="D569">
        <v>2930601.2955158</v>
      </c>
      <c r="E569">
        <v>2653790.53814246</v>
      </c>
      <c r="F569">
        <v>513098.147462589</v>
      </c>
      <c r="G569">
        <v>4020481.13940369</v>
      </c>
    </row>
    <row r="570" spans="1:7">
      <c r="A570">
        <v>568</v>
      </c>
      <c r="B570">
        <v>11764017.134836</v>
      </c>
      <c r="C570">
        <v>1646003.41932708</v>
      </c>
      <c r="D570">
        <v>2930606.42145149</v>
      </c>
      <c r="E570">
        <v>2653790.53814246</v>
      </c>
      <c r="F570">
        <v>513122.551736582</v>
      </c>
      <c r="G570">
        <v>4020494.20417837</v>
      </c>
    </row>
    <row r="571" spans="1:7">
      <c r="A571">
        <v>569</v>
      </c>
      <c r="B571">
        <v>11764017.1488341</v>
      </c>
      <c r="C571">
        <v>1646063.23280175</v>
      </c>
      <c r="D571">
        <v>2930596.36976539</v>
      </c>
      <c r="E571">
        <v>2653790.53814246</v>
      </c>
      <c r="F571">
        <v>513089.984530388</v>
      </c>
      <c r="G571">
        <v>4020477.02359414</v>
      </c>
    </row>
    <row r="572" spans="1:7">
      <c r="A572">
        <v>570</v>
      </c>
      <c r="B572">
        <v>11764017.1406449</v>
      </c>
      <c r="C572">
        <v>1646032.89367626</v>
      </c>
      <c r="D572">
        <v>2930599.99478916</v>
      </c>
      <c r="E572">
        <v>2653790.53814246</v>
      </c>
      <c r="F572">
        <v>513107.594138388</v>
      </c>
      <c r="G572">
        <v>4020486.11989863</v>
      </c>
    </row>
    <row r="573" spans="1:7">
      <c r="A573">
        <v>571</v>
      </c>
      <c r="B573">
        <v>11764017.0866472</v>
      </c>
      <c r="C573">
        <v>1646031.94188005</v>
      </c>
      <c r="D573">
        <v>2930595.6376251</v>
      </c>
      <c r="E573">
        <v>2653790.53814246</v>
      </c>
      <c r="F573">
        <v>513111.66022414</v>
      </c>
      <c r="G573">
        <v>4020487.30877547</v>
      </c>
    </row>
    <row r="574" spans="1:7">
      <c r="A574">
        <v>572</v>
      </c>
      <c r="B574">
        <v>11764017.1282981</v>
      </c>
      <c r="C574">
        <v>1646034.64877115</v>
      </c>
      <c r="D574">
        <v>2930598.91745913</v>
      </c>
      <c r="E574">
        <v>2653790.53814246</v>
      </c>
      <c r="F574">
        <v>513107.223887471</v>
      </c>
      <c r="G574">
        <v>4020485.80003786</v>
      </c>
    </row>
    <row r="575" spans="1:7">
      <c r="A575">
        <v>573</v>
      </c>
      <c r="B575">
        <v>11764017.0210336</v>
      </c>
      <c r="C575">
        <v>1646051.53823205</v>
      </c>
      <c r="D575">
        <v>2930583.06173178</v>
      </c>
      <c r="E575">
        <v>2653790.53814246</v>
      </c>
      <c r="F575">
        <v>513108.503915738</v>
      </c>
      <c r="G575">
        <v>4020483.37901154</v>
      </c>
    </row>
    <row r="576" spans="1:7">
      <c r="A576">
        <v>574</v>
      </c>
      <c r="B576">
        <v>11764017.0666459</v>
      </c>
      <c r="C576">
        <v>1646064.83436055</v>
      </c>
      <c r="D576">
        <v>2930590.00491304</v>
      </c>
      <c r="E576">
        <v>2653790.53814246</v>
      </c>
      <c r="F576">
        <v>513094.025679506</v>
      </c>
      <c r="G576">
        <v>4020477.66355036</v>
      </c>
    </row>
    <row r="577" spans="1:7">
      <c r="A577">
        <v>575</v>
      </c>
      <c r="B577">
        <v>11764017.0160798</v>
      </c>
      <c r="C577">
        <v>1645949.93736626</v>
      </c>
      <c r="D577">
        <v>2930602.02587955</v>
      </c>
      <c r="E577">
        <v>2653790.53814246</v>
      </c>
      <c r="F577">
        <v>513162.396782898</v>
      </c>
      <c r="G577">
        <v>4020512.11790861</v>
      </c>
    </row>
    <row r="578" spans="1:7">
      <c r="A578">
        <v>576</v>
      </c>
      <c r="B578">
        <v>11764017.0401919</v>
      </c>
      <c r="C578">
        <v>1645965.46849013</v>
      </c>
      <c r="D578">
        <v>2930597.64655077</v>
      </c>
      <c r="E578">
        <v>2653790.53814246</v>
      </c>
      <c r="F578">
        <v>513155.328293852</v>
      </c>
      <c r="G578">
        <v>4020508.05871469</v>
      </c>
    </row>
    <row r="579" spans="1:7">
      <c r="A579">
        <v>577</v>
      </c>
      <c r="B579">
        <v>11764016.9750846</v>
      </c>
      <c r="C579">
        <v>1645924.05814688</v>
      </c>
      <c r="D579">
        <v>2930591.76817704</v>
      </c>
      <c r="E579">
        <v>2653790.53814246</v>
      </c>
      <c r="F579">
        <v>513188.252773404</v>
      </c>
      <c r="G579">
        <v>4020522.35784484</v>
      </c>
    </row>
    <row r="580" spans="1:7">
      <c r="A580">
        <v>578</v>
      </c>
      <c r="B580">
        <v>11764017.0043629</v>
      </c>
      <c r="C580">
        <v>1645890.96347324</v>
      </c>
      <c r="D580">
        <v>2930600.72369544</v>
      </c>
      <c r="E580">
        <v>2653790.53814246</v>
      </c>
      <c r="F580">
        <v>513203.465259052</v>
      </c>
      <c r="G580">
        <v>4020531.31379269</v>
      </c>
    </row>
    <row r="581" spans="1:7">
      <c r="A581">
        <v>579</v>
      </c>
      <c r="B581">
        <v>11764017.0131525</v>
      </c>
      <c r="C581">
        <v>1645934.5310119</v>
      </c>
      <c r="D581">
        <v>2930587.04899028</v>
      </c>
      <c r="E581">
        <v>2653790.53814246</v>
      </c>
      <c r="F581">
        <v>513184.977376297</v>
      </c>
      <c r="G581">
        <v>4020519.91763161</v>
      </c>
    </row>
    <row r="582" spans="1:7">
      <c r="A582">
        <v>580</v>
      </c>
      <c r="B582">
        <v>11764016.9592212</v>
      </c>
      <c r="C582">
        <v>1645905.9934762</v>
      </c>
      <c r="D582">
        <v>2930596.09487094</v>
      </c>
      <c r="E582">
        <v>2653790.53814246</v>
      </c>
      <c r="F582">
        <v>513197.200178833</v>
      </c>
      <c r="G582">
        <v>4020527.13255277</v>
      </c>
    </row>
    <row r="583" spans="1:7">
      <c r="A583">
        <v>581</v>
      </c>
      <c r="B583">
        <v>11764016.9544418</v>
      </c>
      <c r="C583">
        <v>1645921.07609293</v>
      </c>
      <c r="D583">
        <v>2930594.28336024</v>
      </c>
      <c r="E583">
        <v>2653790.53814246</v>
      </c>
      <c r="F583">
        <v>513188.3810354</v>
      </c>
      <c r="G583">
        <v>4020522.67581073</v>
      </c>
    </row>
    <row r="584" spans="1:7">
      <c r="A584">
        <v>582</v>
      </c>
      <c r="B584">
        <v>11764016.9257187</v>
      </c>
      <c r="C584">
        <v>1645943.02312339</v>
      </c>
      <c r="D584">
        <v>2930575.64340381</v>
      </c>
      <c r="E584">
        <v>2653790.53814246</v>
      </c>
      <c r="F584">
        <v>513188.080175763</v>
      </c>
      <c r="G584">
        <v>4020519.64087331</v>
      </c>
    </row>
    <row r="585" spans="1:7">
      <c r="A585">
        <v>583</v>
      </c>
      <c r="B585">
        <v>11764016.9488876</v>
      </c>
      <c r="C585">
        <v>1645893.17418083</v>
      </c>
      <c r="D585">
        <v>2930590.79554886</v>
      </c>
      <c r="E585">
        <v>2653790.53814246</v>
      </c>
      <c r="F585">
        <v>513210.093133262</v>
      </c>
      <c r="G585">
        <v>4020532.34788218</v>
      </c>
    </row>
    <row r="586" spans="1:7">
      <c r="A586">
        <v>584</v>
      </c>
      <c r="B586">
        <v>11764016.8779864</v>
      </c>
      <c r="C586">
        <v>1646038.70537232</v>
      </c>
      <c r="D586">
        <v>2930540.49042298</v>
      </c>
      <c r="E586">
        <v>2653790.53814246</v>
      </c>
      <c r="F586">
        <v>513151.238281689</v>
      </c>
      <c r="G586">
        <v>4020495.90576697</v>
      </c>
    </row>
    <row r="587" spans="1:7">
      <c r="A587">
        <v>585</v>
      </c>
      <c r="B587">
        <v>11764016.8704943</v>
      </c>
      <c r="C587">
        <v>1646070.47538035</v>
      </c>
      <c r="D587">
        <v>2930528.67953579</v>
      </c>
      <c r="E587">
        <v>2653790.53814246</v>
      </c>
      <c r="F587">
        <v>513139.077494232</v>
      </c>
      <c r="G587">
        <v>4020488.09994144</v>
      </c>
    </row>
    <row r="588" spans="1:7">
      <c r="A588">
        <v>586</v>
      </c>
      <c r="B588">
        <v>11764016.8860892</v>
      </c>
      <c r="C588">
        <v>1646079.11375992</v>
      </c>
      <c r="D588">
        <v>2930528.17504597</v>
      </c>
      <c r="E588">
        <v>2653790.53814246</v>
      </c>
      <c r="F588">
        <v>513133.679435429</v>
      </c>
      <c r="G588">
        <v>4020485.37970538</v>
      </c>
    </row>
    <row r="589" spans="1:7">
      <c r="A589">
        <v>587</v>
      </c>
      <c r="B589">
        <v>11764016.8923101</v>
      </c>
      <c r="C589">
        <v>1646103.71939978</v>
      </c>
      <c r="D589">
        <v>2930514.58126524</v>
      </c>
      <c r="E589">
        <v>2653790.53814246</v>
      </c>
      <c r="F589">
        <v>513127.544204859</v>
      </c>
      <c r="G589">
        <v>4020480.50929772</v>
      </c>
    </row>
    <row r="590" spans="1:7">
      <c r="A590">
        <v>588</v>
      </c>
      <c r="B590">
        <v>11764016.8843603</v>
      </c>
      <c r="C590">
        <v>1646095.25841962</v>
      </c>
      <c r="D590">
        <v>2930523.72312227</v>
      </c>
      <c r="E590">
        <v>2653790.53814246</v>
      </c>
      <c r="F590">
        <v>513126.165153265</v>
      </c>
      <c r="G590">
        <v>4020481.19952272</v>
      </c>
    </row>
    <row r="591" spans="1:7">
      <c r="A591">
        <v>589</v>
      </c>
      <c r="B591">
        <v>11764016.8459844</v>
      </c>
      <c r="C591">
        <v>1646026.76246544</v>
      </c>
      <c r="D591">
        <v>2930525.8351907</v>
      </c>
      <c r="E591">
        <v>2653790.53814246</v>
      </c>
      <c r="F591">
        <v>513170.939416614</v>
      </c>
      <c r="G591">
        <v>4020502.77076922</v>
      </c>
    </row>
    <row r="592" spans="1:7">
      <c r="A592">
        <v>590</v>
      </c>
      <c r="B592">
        <v>11764016.8491818</v>
      </c>
      <c r="C592">
        <v>1646027.23968834</v>
      </c>
      <c r="D592">
        <v>2930527.16079377</v>
      </c>
      <c r="E592">
        <v>2653790.53814246</v>
      </c>
      <c r="F592">
        <v>513169.598397993</v>
      </c>
      <c r="G592">
        <v>4020502.31215924</v>
      </c>
    </row>
    <row r="593" spans="1:7">
      <c r="A593">
        <v>591</v>
      </c>
      <c r="B593">
        <v>11764016.8663835</v>
      </c>
      <c r="C593">
        <v>1646021.85803692</v>
      </c>
      <c r="D593">
        <v>2930520.74441224</v>
      </c>
      <c r="E593">
        <v>2653790.53814246</v>
      </c>
      <c r="F593">
        <v>513178.349678517</v>
      </c>
      <c r="G593">
        <v>4020505.37611331</v>
      </c>
    </row>
    <row r="594" spans="1:7">
      <c r="A594">
        <v>592</v>
      </c>
      <c r="B594">
        <v>11764016.8351649</v>
      </c>
      <c r="C594">
        <v>1646011.04432862</v>
      </c>
      <c r="D594">
        <v>2930526.88486681</v>
      </c>
      <c r="E594">
        <v>2653790.53814246</v>
      </c>
      <c r="F594">
        <v>513180.667730226</v>
      </c>
      <c r="G594">
        <v>4020507.70009677</v>
      </c>
    </row>
    <row r="595" spans="1:7">
      <c r="A595">
        <v>593</v>
      </c>
      <c r="B595">
        <v>11764016.9036489</v>
      </c>
      <c r="C595">
        <v>1645998.56793954</v>
      </c>
      <c r="D595">
        <v>2930530.18204049</v>
      </c>
      <c r="E595">
        <v>2653790.53814246</v>
      </c>
      <c r="F595">
        <v>513186.494450277</v>
      </c>
      <c r="G595">
        <v>4020511.12107615</v>
      </c>
    </row>
    <row r="596" spans="1:7">
      <c r="A596">
        <v>594</v>
      </c>
      <c r="B596">
        <v>11764016.8587019</v>
      </c>
      <c r="C596">
        <v>1645962.09685992</v>
      </c>
      <c r="D596">
        <v>2930535.8742439</v>
      </c>
      <c r="E596">
        <v>2653790.53814246</v>
      </c>
      <c r="F596">
        <v>513206.763127642</v>
      </c>
      <c r="G596">
        <v>4020521.58632797</v>
      </c>
    </row>
    <row r="597" spans="1:7">
      <c r="A597">
        <v>595</v>
      </c>
      <c r="B597">
        <v>11764016.832561</v>
      </c>
      <c r="C597">
        <v>1646071.76371766</v>
      </c>
      <c r="D597">
        <v>2930503.71995221</v>
      </c>
      <c r="E597">
        <v>2653790.53814246</v>
      </c>
      <c r="F597">
        <v>513157.815655905</v>
      </c>
      <c r="G597">
        <v>4020492.99509281</v>
      </c>
    </row>
    <row r="598" spans="1:7">
      <c r="A598">
        <v>596</v>
      </c>
      <c r="B598">
        <v>11764016.8606852</v>
      </c>
      <c r="C598">
        <v>1646092.40267095</v>
      </c>
      <c r="D598">
        <v>2930503.07141416</v>
      </c>
      <c r="E598">
        <v>2653790.53814246</v>
      </c>
      <c r="F598">
        <v>513144.355139313</v>
      </c>
      <c r="G598">
        <v>4020486.4933183</v>
      </c>
    </row>
    <row r="599" spans="1:7">
      <c r="A599">
        <v>597</v>
      </c>
      <c r="B599">
        <v>11764016.8691863</v>
      </c>
      <c r="C599">
        <v>1646099.23050859</v>
      </c>
      <c r="D599">
        <v>2930503.65935229</v>
      </c>
      <c r="E599">
        <v>2653790.53814246</v>
      </c>
      <c r="F599">
        <v>513138.982789018</v>
      </c>
      <c r="G599">
        <v>4020484.45839393</v>
      </c>
    </row>
    <row r="600" spans="1:7">
      <c r="A600">
        <v>598</v>
      </c>
      <c r="B600">
        <v>11764016.85869</v>
      </c>
      <c r="C600">
        <v>1646065.02950847</v>
      </c>
      <c r="D600">
        <v>2930504.88437229</v>
      </c>
      <c r="E600">
        <v>2653790.53814246</v>
      </c>
      <c r="F600">
        <v>513161.556686483</v>
      </c>
      <c r="G600">
        <v>4020494.84998027</v>
      </c>
    </row>
    <row r="601" spans="1:7">
      <c r="A601">
        <v>599</v>
      </c>
      <c r="B601">
        <v>11764016.7991882</v>
      </c>
      <c r="C601">
        <v>1646140.64697702</v>
      </c>
      <c r="D601">
        <v>2930469.92042651</v>
      </c>
      <c r="E601">
        <v>2653790.53814246</v>
      </c>
      <c r="F601">
        <v>513137.922749104</v>
      </c>
      <c r="G601">
        <v>4020477.77089311</v>
      </c>
    </row>
    <row r="602" spans="1:7">
      <c r="A602">
        <v>600</v>
      </c>
      <c r="B602">
        <v>11764016.8449626</v>
      </c>
      <c r="C602">
        <v>1646074.97039557</v>
      </c>
      <c r="D602">
        <v>2930482.56387843</v>
      </c>
      <c r="E602">
        <v>2653790.53814246</v>
      </c>
      <c r="F602">
        <v>513172.881559904</v>
      </c>
      <c r="G602">
        <v>4020495.89098623</v>
      </c>
    </row>
    <row r="603" spans="1:7">
      <c r="A603">
        <v>601</v>
      </c>
      <c r="B603">
        <v>11764016.8249785</v>
      </c>
      <c r="C603">
        <v>1646139.18363337</v>
      </c>
      <c r="D603">
        <v>2930471.85524391</v>
      </c>
      <c r="E603">
        <v>2653790.53814246</v>
      </c>
      <c r="F603">
        <v>513137.306877428</v>
      </c>
      <c r="G603">
        <v>4020477.94108135</v>
      </c>
    </row>
    <row r="604" spans="1:7">
      <c r="A604">
        <v>602</v>
      </c>
      <c r="B604">
        <v>11764016.8146278</v>
      </c>
      <c r="C604">
        <v>1646090.5770207</v>
      </c>
      <c r="D604">
        <v>2930475.88160382</v>
      </c>
      <c r="E604">
        <v>2653790.53814246</v>
      </c>
      <c r="F604">
        <v>513166.922964152</v>
      </c>
      <c r="G604">
        <v>4020492.89489671</v>
      </c>
    </row>
    <row r="605" spans="1:7">
      <c r="A605">
        <v>603</v>
      </c>
      <c r="B605">
        <v>11764016.8361302</v>
      </c>
      <c r="C605">
        <v>1646110.12960174</v>
      </c>
      <c r="D605">
        <v>2930483.17734587</v>
      </c>
      <c r="E605">
        <v>2653790.53814246</v>
      </c>
      <c r="F605">
        <v>513148.200618252</v>
      </c>
      <c r="G605">
        <v>4020484.79042192</v>
      </c>
    </row>
    <row r="606" spans="1:7">
      <c r="A606">
        <v>604</v>
      </c>
      <c r="B606">
        <v>11764016.8147014</v>
      </c>
      <c r="C606">
        <v>1646137.42623318</v>
      </c>
      <c r="D606">
        <v>2930469.8149106</v>
      </c>
      <c r="E606">
        <v>2653790.53814246</v>
      </c>
      <c r="F606">
        <v>513140.027644755</v>
      </c>
      <c r="G606">
        <v>4020479.00777042</v>
      </c>
    </row>
    <row r="607" spans="1:7">
      <c r="A607">
        <v>605</v>
      </c>
      <c r="B607">
        <v>11764016.8191077</v>
      </c>
      <c r="C607">
        <v>1646158.11024583</v>
      </c>
      <c r="D607">
        <v>2930464.06477402</v>
      </c>
      <c r="E607">
        <v>2653790.53814246</v>
      </c>
      <c r="F607">
        <v>513130.759738859</v>
      </c>
      <c r="G607">
        <v>4020473.34620653</v>
      </c>
    </row>
    <row r="608" spans="1:7">
      <c r="A608">
        <v>606</v>
      </c>
      <c r="B608">
        <v>11764016.8123987</v>
      </c>
      <c r="C608">
        <v>1646172.51422403</v>
      </c>
      <c r="D608">
        <v>2930459.68464331</v>
      </c>
      <c r="E608">
        <v>2653790.53814246</v>
      </c>
      <c r="F608">
        <v>513124.496276021</v>
      </c>
      <c r="G608">
        <v>4020469.57911286</v>
      </c>
    </row>
    <row r="609" spans="1:7">
      <c r="A609">
        <v>607</v>
      </c>
      <c r="B609">
        <v>11764016.8007611</v>
      </c>
      <c r="C609">
        <v>1646157.02513956</v>
      </c>
      <c r="D609">
        <v>2930465.3558183</v>
      </c>
      <c r="E609">
        <v>2653790.53814246</v>
      </c>
      <c r="F609">
        <v>513130.379078208</v>
      </c>
      <c r="G609">
        <v>4020473.50258258</v>
      </c>
    </row>
    <row r="610" spans="1:7">
      <c r="A610">
        <v>608</v>
      </c>
      <c r="B610">
        <v>11764016.8210169</v>
      </c>
      <c r="C610">
        <v>1646229.80013809</v>
      </c>
      <c r="D610">
        <v>2930442.6905214</v>
      </c>
      <c r="E610">
        <v>2653790.53814246</v>
      </c>
      <c r="F610">
        <v>513099.033721939</v>
      </c>
      <c r="G610">
        <v>4020454.75849298</v>
      </c>
    </row>
    <row r="611" spans="1:7">
      <c r="A611">
        <v>609</v>
      </c>
      <c r="B611">
        <v>11764016.808663</v>
      </c>
      <c r="C611">
        <v>1646184.27165991</v>
      </c>
      <c r="D611">
        <v>2930451.31928567</v>
      </c>
      <c r="E611">
        <v>2653790.53814246</v>
      </c>
      <c r="F611">
        <v>513123.003691723</v>
      </c>
      <c r="G611">
        <v>4020467.67588324</v>
      </c>
    </row>
    <row r="612" spans="1:7">
      <c r="A612">
        <v>610</v>
      </c>
      <c r="B612">
        <v>11764016.8044736</v>
      </c>
      <c r="C612">
        <v>1646171.1499853</v>
      </c>
      <c r="D612">
        <v>2930467.24409248</v>
      </c>
      <c r="E612">
        <v>2653790.53814246</v>
      </c>
      <c r="F612">
        <v>513119.36491297</v>
      </c>
      <c r="G612">
        <v>4020468.50734034</v>
      </c>
    </row>
    <row r="613" spans="1:7">
      <c r="A613">
        <v>611</v>
      </c>
      <c r="B613">
        <v>11764016.8008347</v>
      </c>
      <c r="C613">
        <v>1646140.05651124</v>
      </c>
      <c r="D613">
        <v>2930468.91460362</v>
      </c>
      <c r="E613">
        <v>2653790.53814246</v>
      </c>
      <c r="F613">
        <v>513139.109379699</v>
      </c>
      <c r="G613">
        <v>4020478.18219771</v>
      </c>
    </row>
    <row r="614" spans="1:7">
      <c r="A614">
        <v>612</v>
      </c>
      <c r="B614">
        <v>11764016.7841638</v>
      </c>
      <c r="C614">
        <v>1646145.61530646</v>
      </c>
      <c r="D614">
        <v>2930464.73649071</v>
      </c>
      <c r="E614">
        <v>2653790.53814246</v>
      </c>
      <c r="F614">
        <v>513138.672247951</v>
      </c>
      <c r="G614">
        <v>4020477.2219762</v>
      </c>
    </row>
    <row r="615" spans="1:7">
      <c r="A615">
        <v>613</v>
      </c>
      <c r="B615">
        <v>11764016.7859497</v>
      </c>
      <c r="C615">
        <v>1646128.25270539</v>
      </c>
      <c r="D615">
        <v>2930467.09128497</v>
      </c>
      <c r="E615">
        <v>2653790.53814246</v>
      </c>
      <c r="F615">
        <v>513148.54210732</v>
      </c>
      <c r="G615">
        <v>4020482.36170957</v>
      </c>
    </row>
    <row r="616" spans="1:7">
      <c r="A616">
        <v>614</v>
      </c>
      <c r="B616">
        <v>11764016.7831239</v>
      </c>
      <c r="C616">
        <v>1646125.11881119</v>
      </c>
      <c r="D616">
        <v>2930464.21941022</v>
      </c>
      <c r="E616">
        <v>2653790.53814246</v>
      </c>
      <c r="F616">
        <v>513153.017779792</v>
      </c>
      <c r="G616">
        <v>4020483.88898027</v>
      </c>
    </row>
    <row r="617" spans="1:7">
      <c r="A617">
        <v>615</v>
      </c>
      <c r="B617">
        <v>11764016.7799817</v>
      </c>
      <c r="C617">
        <v>1646115.46029474</v>
      </c>
      <c r="D617">
        <v>2930469.18079466</v>
      </c>
      <c r="E617">
        <v>2653790.53814246</v>
      </c>
      <c r="F617">
        <v>513155.580659369</v>
      </c>
      <c r="G617">
        <v>4020486.02009045</v>
      </c>
    </row>
    <row r="618" spans="1:7">
      <c r="A618">
        <v>616</v>
      </c>
      <c r="B618">
        <v>11764016.7885332</v>
      </c>
      <c r="C618">
        <v>1646152.81010617</v>
      </c>
      <c r="D618">
        <v>2930457.94604788</v>
      </c>
      <c r="E618">
        <v>2653790.53814246</v>
      </c>
      <c r="F618">
        <v>513139.049497504</v>
      </c>
      <c r="G618">
        <v>4020476.44473917</v>
      </c>
    </row>
    <row r="619" spans="1:7">
      <c r="A619">
        <v>617</v>
      </c>
      <c r="B619">
        <v>11764016.784899</v>
      </c>
      <c r="C619">
        <v>1646125.8502645</v>
      </c>
      <c r="D619">
        <v>2930468.14429166</v>
      </c>
      <c r="E619">
        <v>2653790.53814246</v>
      </c>
      <c r="F619">
        <v>513149.332567003</v>
      </c>
      <c r="G619">
        <v>4020482.91963336</v>
      </c>
    </row>
    <row r="620" spans="1:7">
      <c r="A620">
        <v>618</v>
      </c>
      <c r="B620">
        <v>11764016.785934</v>
      </c>
      <c r="C620">
        <v>1646092.82924543</v>
      </c>
      <c r="D620">
        <v>2930480.56558091</v>
      </c>
      <c r="E620">
        <v>2653790.53814246</v>
      </c>
      <c r="F620">
        <v>513161.90363951</v>
      </c>
      <c r="G620">
        <v>4020490.94932574</v>
      </c>
    </row>
    <row r="621" spans="1:7">
      <c r="A621">
        <v>619</v>
      </c>
      <c r="B621">
        <v>11764016.7825333</v>
      </c>
      <c r="C621">
        <v>1646091.53006945</v>
      </c>
      <c r="D621">
        <v>2930474.77959505</v>
      </c>
      <c r="E621">
        <v>2653790.53814246</v>
      </c>
      <c r="F621">
        <v>513167.450054562</v>
      </c>
      <c r="G621">
        <v>4020492.48467177</v>
      </c>
    </row>
    <row r="622" spans="1:7">
      <c r="A622">
        <v>620</v>
      </c>
      <c r="B622">
        <v>11764016.7736869</v>
      </c>
      <c r="C622">
        <v>1646130.80095535</v>
      </c>
      <c r="D622">
        <v>2930460.51498069</v>
      </c>
      <c r="E622">
        <v>2653790.53814246</v>
      </c>
      <c r="F622">
        <v>513152.160145951</v>
      </c>
      <c r="G622">
        <v>4020482.75946241</v>
      </c>
    </row>
    <row r="623" spans="1:7">
      <c r="A623">
        <v>621</v>
      </c>
      <c r="B623">
        <v>11764016.7817851</v>
      </c>
      <c r="C623">
        <v>1646140.42290303</v>
      </c>
      <c r="D623">
        <v>2930459.82031136</v>
      </c>
      <c r="E623">
        <v>2653790.53814246</v>
      </c>
      <c r="F623">
        <v>513146.232217775</v>
      </c>
      <c r="G623">
        <v>4020479.76821049</v>
      </c>
    </row>
    <row r="624" spans="1:7">
      <c r="A624">
        <v>622</v>
      </c>
      <c r="B624">
        <v>11764016.7627368</v>
      </c>
      <c r="C624">
        <v>1646114.54739055</v>
      </c>
      <c r="D624">
        <v>2930461.6303706</v>
      </c>
      <c r="E624">
        <v>2653790.53814246</v>
      </c>
      <c r="F624">
        <v>513162.165089163</v>
      </c>
      <c r="G624">
        <v>4020487.88174407</v>
      </c>
    </row>
    <row r="625" spans="1:7">
      <c r="A625">
        <v>623</v>
      </c>
      <c r="B625">
        <v>11764016.7634165</v>
      </c>
      <c r="C625">
        <v>1646114.95437034</v>
      </c>
      <c r="D625">
        <v>2930462.07596835</v>
      </c>
      <c r="E625">
        <v>2653790.53814246</v>
      </c>
      <c r="F625">
        <v>513161.560864007</v>
      </c>
      <c r="G625">
        <v>4020487.63407136</v>
      </c>
    </row>
    <row r="626" spans="1:7">
      <c r="A626">
        <v>624</v>
      </c>
      <c r="B626">
        <v>11764016.7446087</v>
      </c>
      <c r="C626">
        <v>1646136.0696548</v>
      </c>
      <c r="D626">
        <v>2930450.6253421</v>
      </c>
      <c r="E626">
        <v>2653790.53814246</v>
      </c>
      <c r="F626">
        <v>513156.25481938</v>
      </c>
      <c r="G626">
        <v>4020483.25664998</v>
      </c>
    </row>
    <row r="627" spans="1:7">
      <c r="A627">
        <v>625</v>
      </c>
      <c r="B627">
        <v>11764016.7618036</v>
      </c>
      <c r="C627">
        <v>1646108.44979919</v>
      </c>
      <c r="D627">
        <v>2930456.36155981</v>
      </c>
      <c r="E627">
        <v>2653790.53814246</v>
      </c>
      <c r="F627">
        <v>513170.497726314</v>
      </c>
      <c r="G627">
        <v>4020490.91457585</v>
      </c>
    </row>
    <row r="628" spans="1:7">
      <c r="A628">
        <v>626</v>
      </c>
      <c r="B628">
        <v>11764016.7495996</v>
      </c>
      <c r="C628">
        <v>1646128.71199148</v>
      </c>
      <c r="D628">
        <v>2930453.53456466</v>
      </c>
      <c r="E628">
        <v>2653790.53814246</v>
      </c>
      <c r="F628">
        <v>513158.903889185</v>
      </c>
      <c r="G628">
        <v>4020485.06101184</v>
      </c>
    </row>
    <row r="629" spans="1:7">
      <c r="A629">
        <v>627</v>
      </c>
      <c r="B629">
        <v>11764016.7428703</v>
      </c>
      <c r="C629">
        <v>1646155.39376354</v>
      </c>
      <c r="D629">
        <v>2930439.03922042</v>
      </c>
      <c r="E629">
        <v>2653790.53814246</v>
      </c>
      <c r="F629">
        <v>513152.2565669</v>
      </c>
      <c r="G629">
        <v>4020479.51517703</v>
      </c>
    </row>
    <row r="630" spans="1:7">
      <c r="A630">
        <v>628</v>
      </c>
      <c r="B630">
        <v>11764016.743092</v>
      </c>
      <c r="C630">
        <v>1646151.25560038</v>
      </c>
      <c r="D630">
        <v>2930437.5492044</v>
      </c>
      <c r="E630">
        <v>2653790.53814246</v>
      </c>
      <c r="F630">
        <v>513156.215098253</v>
      </c>
      <c r="G630">
        <v>4020481.18504653</v>
      </c>
    </row>
    <row r="631" spans="1:7">
      <c r="A631">
        <v>629</v>
      </c>
      <c r="B631">
        <v>11764016.7383801</v>
      </c>
      <c r="C631">
        <v>1646207.42125286</v>
      </c>
      <c r="D631">
        <v>2930424.28650046</v>
      </c>
      <c r="E631">
        <v>2653790.53814246</v>
      </c>
      <c r="F631">
        <v>513128.55517771</v>
      </c>
      <c r="G631">
        <v>4020465.93730661</v>
      </c>
    </row>
    <row r="632" spans="1:7">
      <c r="A632">
        <v>630</v>
      </c>
      <c r="B632">
        <v>11764016.743904</v>
      </c>
      <c r="C632">
        <v>1646199.77734434</v>
      </c>
      <c r="D632">
        <v>2930425.91331586</v>
      </c>
      <c r="E632">
        <v>2653790.53814246</v>
      </c>
      <c r="F632">
        <v>513132.47317376</v>
      </c>
      <c r="G632">
        <v>4020468.04192755</v>
      </c>
    </row>
    <row r="633" spans="1:7">
      <c r="A633">
        <v>631</v>
      </c>
      <c r="B633">
        <v>11764016.7336654</v>
      </c>
      <c r="C633">
        <v>1646215.88850442</v>
      </c>
      <c r="D633">
        <v>2930418.92801588</v>
      </c>
      <c r="E633">
        <v>2653790.53814246</v>
      </c>
      <c r="F633">
        <v>513127.005007063</v>
      </c>
      <c r="G633">
        <v>4020464.37399552</v>
      </c>
    </row>
    <row r="634" spans="1:7">
      <c r="A634">
        <v>632</v>
      </c>
      <c r="B634">
        <v>11764016.7407416</v>
      </c>
      <c r="C634">
        <v>1646232.20575733</v>
      </c>
      <c r="D634">
        <v>2930417.23752657</v>
      </c>
      <c r="E634">
        <v>2653790.53814246</v>
      </c>
      <c r="F634">
        <v>513117.320117016</v>
      </c>
      <c r="G634">
        <v>4020459.43919818</v>
      </c>
    </row>
    <row r="635" spans="1:7">
      <c r="A635">
        <v>633</v>
      </c>
      <c r="B635">
        <v>11764016.7357489</v>
      </c>
      <c r="C635">
        <v>1646209.09771846</v>
      </c>
      <c r="D635">
        <v>2930418.5487881</v>
      </c>
      <c r="E635">
        <v>2653790.53814246</v>
      </c>
      <c r="F635">
        <v>513131.831723762</v>
      </c>
      <c r="G635">
        <v>4020466.71937613</v>
      </c>
    </row>
    <row r="636" spans="1:7">
      <c r="A636">
        <v>634</v>
      </c>
      <c r="B636">
        <v>11764016.736882</v>
      </c>
      <c r="C636">
        <v>1646204.25529686</v>
      </c>
      <c r="D636">
        <v>2930419.47537441</v>
      </c>
      <c r="E636">
        <v>2653790.53814246</v>
      </c>
      <c r="F636">
        <v>513134.48019729</v>
      </c>
      <c r="G636">
        <v>4020467.98787099</v>
      </c>
    </row>
    <row r="637" spans="1:7">
      <c r="A637">
        <v>635</v>
      </c>
      <c r="B637">
        <v>11764016.7446903</v>
      </c>
      <c r="C637">
        <v>1646203.91091397</v>
      </c>
      <c r="D637">
        <v>2930426.39253183</v>
      </c>
      <c r="E637">
        <v>2653790.53814246</v>
      </c>
      <c r="F637">
        <v>513129.188519508</v>
      </c>
      <c r="G637">
        <v>4020466.71458251</v>
      </c>
    </row>
    <row r="638" spans="1:7">
      <c r="A638">
        <v>636</v>
      </c>
      <c r="B638">
        <v>11764016.7420265</v>
      </c>
      <c r="C638">
        <v>1646213.34447091</v>
      </c>
      <c r="D638">
        <v>2930422.55144475</v>
      </c>
      <c r="E638">
        <v>2653790.53814246</v>
      </c>
      <c r="F638">
        <v>513125.805164362</v>
      </c>
      <c r="G638">
        <v>4020464.50280405</v>
      </c>
    </row>
    <row r="639" spans="1:7">
      <c r="A639">
        <v>637</v>
      </c>
      <c r="B639">
        <v>11764016.7289919</v>
      </c>
      <c r="C639">
        <v>1646253.73308844</v>
      </c>
      <c r="D639">
        <v>2930404.80377483</v>
      </c>
      <c r="E639">
        <v>2653790.53814246</v>
      </c>
      <c r="F639">
        <v>513112.526005861</v>
      </c>
      <c r="G639">
        <v>4020455.12798033</v>
      </c>
    </row>
    <row r="640" spans="1:7">
      <c r="A640">
        <v>638</v>
      </c>
      <c r="B640">
        <v>11764016.7297489</v>
      </c>
      <c r="C640">
        <v>1646239.60982076</v>
      </c>
      <c r="D640">
        <v>2930406.46756286</v>
      </c>
      <c r="E640">
        <v>2653790.53814246</v>
      </c>
      <c r="F640">
        <v>513120.885141879</v>
      </c>
      <c r="G640">
        <v>4020459.22908091</v>
      </c>
    </row>
    <row r="641" spans="1:7">
      <c r="A641">
        <v>639</v>
      </c>
      <c r="B641">
        <v>11764016.7359265</v>
      </c>
      <c r="C641">
        <v>1646220.22296347</v>
      </c>
      <c r="D641">
        <v>2930413.44891528</v>
      </c>
      <c r="E641">
        <v>2653790.53814246</v>
      </c>
      <c r="F641">
        <v>513128.380520032</v>
      </c>
      <c r="G641">
        <v>4020464.14538524</v>
      </c>
    </row>
    <row r="642" spans="1:7">
      <c r="A642">
        <v>640</v>
      </c>
      <c r="B642">
        <v>11764016.7334923</v>
      </c>
      <c r="C642">
        <v>1646252.30159867</v>
      </c>
      <c r="D642">
        <v>2930404.88228829</v>
      </c>
      <c r="E642">
        <v>2653790.53814246</v>
      </c>
      <c r="F642">
        <v>513113.406540073</v>
      </c>
      <c r="G642">
        <v>4020455.60492279</v>
      </c>
    </row>
    <row r="643" spans="1:7">
      <c r="A643">
        <v>641</v>
      </c>
      <c r="B643">
        <v>11764016.7286631</v>
      </c>
      <c r="C643">
        <v>1646302.29696546</v>
      </c>
      <c r="D643">
        <v>2930389.78025785</v>
      </c>
      <c r="E643">
        <v>2653790.53814246</v>
      </c>
      <c r="F643">
        <v>513091.594717159</v>
      </c>
      <c r="G643">
        <v>4020442.51858013</v>
      </c>
    </row>
    <row r="644" spans="1:7">
      <c r="A644">
        <v>642</v>
      </c>
      <c r="B644">
        <v>11764016.7331024</v>
      </c>
      <c r="C644">
        <v>1646301.08529654</v>
      </c>
      <c r="D644">
        <v>2930389.74830932</v>
      </c>
      <c r="E644">
        <v>2653790.53814246</v>
      </c>
      <c r="F644">
        <v>513092.421241404</v>
      </c>
      <c r="G644">
        <v>4020442.9401127</v>
      </c>
    </row>
    <row r="645" spans="1:7">
      <c r="A645">
        <v>643</v>
      </c>
      <c r="B645">
        <v>11764016.7356184</v>
      </c>
      <c r="C645">
        <v>1646308.78018647</v>
      </c>
      <c r="D645">
        <v>2930386.47952175</v>
      </c>
      <c r="E645">
        <v>2653790.53814246</v>
      </c>
      <c r="F645">
        <v>513089.824311104</v>
      </c>
      <c r="G645">
        <v>4020441.11345657</v>
      </c>
    </row>
    <row r="646" spans="1:7">
      <c r="A646">
        <v>644</v>
      </c>
      <c r="B646">
        <v>11764016.7286018</v>
      </c>
      <c r="C646">
        <v>1646301.7269188</v>
      </c>
      <c r="D646">
        <v>2930388.70437823</v>
      </c>
      <c r="E646">
        <v>2653790.53814246</v>
      </c>
      <c r="F646">
        <v>513092.878781716</v>
      </c>
      <c r="G646">
        <v>4020442.8803806</v>
      </c>
    </row>
    <row r="647" spans="1:7">
      <c r="A647">
        <v>645</v>
      </c>
      <c r="B647">
        <v>11764016.7258503</v>
      </c>
      <c r="C647">
        <v>1646300.93803704</v>
      </c>
      <c r="D647">
        <v>2930382.86104922</v>
      </c>
      <c r="E647">
        <v>2653790.53814246</v>
      </c>
      <c r="F647">
        <v>513098.010852971</v>
      </c>
      <c r="G647">
        <v>4020444.37776862</v>
      </c>
    </row>
    <row r="648" spans="1:7">
      <c r="A648">
        <v>646</v>
      </c>
      <c r="B648">
        <v>11764016.7254044</v>
      </c>
      <c r="C648">
        <v>1646309.02942252</v>
      </c>
      <c r="D648">
        <v>2930377.46734992</v>
      </c>
      <c r="E648">
        <v>2653790.53814246</v>
      </c>
      <c r="F648">
        <v>513096.764681037</v>
      </c>
      <c r="G648">
        <v>4020442.92580851</v>
      </c>
    </row>
    <row r="649" spans="1:7">
      <c r="A649">
        <v>647</v>
      </c>
      <c r="B649">
        <v>11764016.7320064</v>
      </c>
      <c r="C649">
        <v>1646300.77599345</v>
      </c>
      <c r="D649">
        <v>2930377.1916032</v>
      </c>
      <c r="E649">
        <v>2653790.53814246</v>
      </c>
      <c r="F649">
        <v>513102.638656745</v>
      </c>
      <c r="G649">
        <v>4020445.58761059</v>
      </c>
    </row>
    <row r="650" spans="1:7">
      <c r="A650">
        <v>648</v>
      </c>
      <c r="B650">
        <v>11764016.734523</v>
      </c>
      <c r="C650">
        <v>1646312.87933008</v>
      </c>
      <c r="D650">
        <v>2930379.12038939</v>
      </c>
      <c r="E650">
        <v>2653790.53814246</v>
      </c>
      <c r="F650">
        <v>513092.878662291</v>
      </c>
      <c r="G650">
        <v>4020441.31799878</v>
      </c>
    </row>
    <row r="651" spans="1:7">
      <c r="A651">
        <v>649</v>
      </c>
      <c r="B651">
        <v>11764016.7332532</v>
      </c>
      <c r="C651">
        <v>1646306.04434794</v>
      </c>
      <c r="D651">
        <v>2930378.88036132</v>
      </c>
      <c r="E651">
        <v>2653790.53814246</v>
      </c>
      <c r="F651">
        <v>513097.649899129</v>
      </c>
      <c r="G651">
        <v>4020443.62050234</v>
      </c>
    </row>
    <row r="652" spans="1:7">
      <c r="A652">
        <v>650</v>
      </c>
      <c r="B652">
        <v>11764016.7282254</v>
      </c>
      <c r="C652">
        <v>1646293.02490847</v>
      </c>
      <c r="D652">
        <v>2930380.98057134</v>
      </c>
      <c r="E652">
        <v>2653790.53814246</v>
      </c>
      <c r="F652">
        <v>513104.857082606</v>
      </c>
      <c r="G652">
        <v>4020447.32752056</v>
      </c>
    </row>
    <row r="653" spans="1:7">
      <c r="A653">
        <v>651</v>
      </c>
      <c r="B653">
        <v>11764016.7293135</v>
      </c>
      <c r="C653">
        <v>1646272.65317351</v>
      </c>
      <c r="D653">
        <v>2930387.94121488</v>
      </c>
      <c r="E653">
        <v>2653790.53814246</v>
      </c>
      <c r="F653">
        <v>513113.242366678</v>
      </c>
      <c r="G653">
        <v>4020452.35441595</v>
      </c>
    </row>
    <row r="654" spans="1:7">
      <c r="A654">
        <v>652</v>
      </c>
      <c r="B654">
        <v>11764016.7213408</v>
      </c>
      <c r="C654">
        <v>1646308.79429817</v>
      </c>
      <c r="D654">
        <v>2930376.1221148</v>
      </c>
      <c r="E654">
        <v>2653790.53814246</v>
      </c>
      <c r="F654">
        <v>513097.968297705</v>
      </c>
      <c r="G654">
        <v>4020443.29848768</v>
      </c>
    </row>
    <row r="655" spans="1:7">
      <c r="A655">
        <v>653</v>
      </c>
      <c r="B655">
        <v>11764016.7331316</v>
      </c>
      <c r="C655">
        <v>1646319.49258895</v>
      </c>
      <c r="D655">
        <v>2930373.23753746</v>
      </c>
      <c r="E655">
        <v>2653790.53814246</v>
      </c>
      <c r="F655">
        <v>513092.855594121</v>
      </c>
      <c r="G655">
        <v>4020440.6092686</v>
      </c>
    </row>
    <row r="656" spans="1:7">
      <c r="A656">
        <v>654</v>
      </c>
      <c r="B656">
        <v>11764016.7283796</v>
      </c>
      <c r="C656">
        <v>1646326.13714804</v>
      </c>
      <c r="D656">
        <v>2930374.92517163</v>
      </c>
      <c r="E656">
        <v>2653790.53814246</v>
      </c>
      <c r="F656">
        <v>513087.159376061</v>
      </c>
      <c r="G656">
        <v>4020437.96854139</v>
      </c>
    </row>
    <row r="657" spans="1:7">
      <c r="A657">
        <v>655</v>
      </c>
      <c r="B657">
        <v>11764016.7245442</v>
      </c>
      <c r="C657">
        <v>1646337.08268448</v>
      </c>
      <c r="D657">
        <v>2930364.84036376</v>
      </c>
      <c r="E657">
        <v>2653790.53814246</v>
      </c>
      <c r="F657">
        <v>513087.806717489</v>
      </c>
      <c r="G657">
        <v>4020436.45663604</v>
      </c>
    </row>
    <row r="658" spans="1:7">
      <c r="A658">
        <v>656</v>
      </c>
      <c r="B658">
        <v>11764016.7209694</v>
      </c>
      <c r="C658">
        <v>1646303.96747763</v>
      </c>
      <c r="D658">
        <v>2930375.75160113</v>
      </c>
      <c r="E658">
        <v>2653790.53814246</v>
      </c>
      <c r="F658">
        <v>513101.503649125</v>
      </c>
      <c r="G658">
        <v>4020444.96009906</v>
      </c>
    </row>
    <row r="659" spans="1:7">
      <c r="A659">
        <v>657</v>
      </c>
      <c r="B659">
        <v>11764016.7253393</v>
      </c>
      <c r="C659">
        <v>1646256.8157902</v>
      </c>
      <c r="D659">
        <v>2930388.02947116</v>
      </c>
      <c r="E659">
        <v>2653790.53814246</v>
      </c>
      <c r="F659">
        <v>513123.816743173</v>
      </c>
      <c r="G659">
        <v>4020457.52519228</v>
      </c>
    </row>
    <row r="660" spans="1:7">
      <c r="A660">
        <v>658</v>
      </c>
      <c r="B660">
        <v>11764016.7220325</v>
      </c>
      <c r="C660">
        <v>1646284.64039237</v>
      </c>
      <c r="D660">
        <v>2930381.75570715</v>
      </c>
      <c r="E660">
        <v>2653790.53814246</v>
      </c>
      <c r="F660">
        <v>513109.855334022</v>
      </c>
      <c r="G660">
        <v>4020449.93245652</v>
      </c>
    </row>
    <row r="661" spans="1:7">
      <c r="A661">
        <v>659</v>
      </c>
      <c r="B661">
        <v>11764016.736995</v>
      </c>
      <c r="C661">
        <v>1646306.22788915</v>
      </c>
      <c r="D661">
        <v>2930377.72188437</v>
      </c>
      <c r="E661">
        <v>2653790.53814246</v>
      </c>
      <c r="F661">
        <v>513098.434510257</v>
      </c>
      <c r="G661">
        <v>4020443.81456872</v>
      </c>
    </row>
    <row r="662" spans="1:7">
      <c r="A662">
        <v>660</v>
      </c>
      <c r="B662">
        <v>11764016.7207935</v>
      </c>
      <c r="C662">
        <v>1646304.02847441</v>
      </c>
      <c r="D662">
        <v>2930373.65344083</v>
      </c>
      <c r="E662">
        <v>2653790.53814246</v>
      </c>
      <c r="F662">
        <v>513103.096074504</v>
      </c>
      <c r="G662">
        <v>4020445.40466128</v>
      </c>
    </row>
    <row r="663" spans="1:7">
      <c r="A663">
        <v>661</v>
      </c>
      <c r="B663">
        <v>11764016.7229182</v>
      </c>
      <c r="C663">
        <v>1646310.94827136</v>
      </c>
      <c r="D663">
        <v>2930372.77628814</v>
      </c>
      <c r="E663">
        <v>2653790.53814246</v>
      </c>
      <c r="F663">
        <v>513099.050617395</v>
      </c>
      <c r="G663">
        <v>4020443.40959886</v>
      </c>
    </row>
    <row r="664" spans="1:7">
      <c r="A664">
        <v>662</v>
      </c>
      <c r="B664">
        <v>11764016.7168302</v>
      </c>
      <c r="C664">
        <v>1646301.16967711</v>
      </c>
      <c r="D664">
        <v>2930371.5250318</v>
      </c>
      <c r="E664">
        <v>2653790.53814246</v>
      </c>
      <c r="F664">
        <v>513106.742480102</v>
      </c>
      <c r="G664">
        <v>4020446.74149877</v>
      </c>
    </row>
    <row r="665" spans="1:7">
      <c r="A665">
        <v>663</v>
      </c>
      <c r="B665">
        <v>11764016.7181457</v>
      </c>
      <c r="C665">
        <v>1646313.27989494</v>
      </c>
      <c r="D665">
        <v>2930367.77154137</v>
      </c>
      <c r="E665">
        <v>2653790.53814246</v>
      </c>
      <c r="F665">
        <v>513101.5291044</v>
      </c>
      <c r="G665">
        <v>4020443.59946256</v>
      </c>
    </row>
    <row r="666" spans="1:7">
      <c r="A666">
        <v>664</v>
      </c>
      <c r="B666">
        <v>11764016.7166802</v>
      </c>
      <c r="C666">
        <v>1646293.6320816</v>
      </c>
      <c r="D666">
        <v>2930371.09867269</v>
      </c>
      <c r="E666">
        <v>2653790.53814246</v>
      </c>
      <c r="F666">
        <v>513112.170881831</v>
      </c>
      <c r="G666">
        <v>4020449.27690161</v>
      </c>
    </row>
    <row r="667" spans="1:7">
      <c r="A667">
        <v>665</v>
      </c>
      <c r="B667">
        <v>11764016.7176966</v>
      </c>
      <c r="C667">
        <v>1646293.37920241</v>
      </c>
      <c r="D667">
        <v>2930370.55783718</v>
      </c>
      <c r="E667">
        <v>2653790.53814246</v>
      </c>
      <c r="F667">
        <v>513112.79391999</v>
      </c>
      <c r="G667">
        <v>4020449.44859458</v>
      </c>
    </row>
    <row r="668" spans="1:7">
      <c r="A668">
        <v>666</v>
      </c>
      <c r="B668">
        <v>11764016.7163265</v>
      </c>
      <c r="C668">
        <v>1646292.85488544</v>
      </c>
      <c r="D668">
        <v>2930370.33911772</v>
      </c>
      <c r="E668">
        <v>2653790.53814246</v>
      </c>
      <c r="F668">
        <v>513113.279562566</v>
      </c>
      <c r="G668">
        <v>4020449.70461827</v>
      </c>
    </row>
    <row r="669" spans="1:7">
      <c r="A669">
        <v>667</v>
      </c>
      <c r="B669">
        <v>11764016.7179148</v>
      </c>
      <c r="C669">
        <v>1646293.42172084</v>
      </c>
      <c r="D669">
        <v>2930371.87329829</v>
      </c>
      <c r="E669">
        <v>2653790.53814246</v>
      </c>
      <c r="F669">
        <v>513111.680953628</v>
      </c>
      <c r="G669">
        <v>4020449.2037996</v>
      </c>
    </row>
    <row r="670" spans="1:7">
      <c r="A670">
        <v>668</v>
      </c>
      <c r="B670">
        <v>11764016.7144977</v>
      </c>
      <c r="C670">
        <v>1646289.50998978</v>
      </c>
      <c r="D670">
        <v>2930371.14405274</v>
      </c>
      <c r="E670">
        <v>2653790.53814246</v>
      </c>
      <c r="F670">
        <v>513114.932026776</v>
      </c>
      <c r="G670">
        <v>4020450.59028591</v>
      </c>
    </row>
    <row r="671" spans="1:7">
      <c r="A671">
        <v>669</v>
      </c>
      <c r="B671">
        <v>11764016.7137726</v>
      </c>
      <c r="C671">
        <v>1646281.87256296</v>
      </c>
      <c r="D671">
        <v>2930373.12994594</v>
      </c>
      <c r="E671">
        <v>2653790.53814246</v>
      </c>
      <c r="F671">
        <v>513118.564205377</v>
      </c>
      <c r="G671">
        <v>4020452.60891584</v>
      </c>
    </row>
    <row r="672" spans="1:7">
      <c r="A672">
        <v>670</v>
      </c>
      <c r="B672">
        <v>11764016.7123368</v>
      </c>
      <c r="C672">
        <v>1646274.5544321</v>
      </c>
      <c r="D672">
        <v>2930372.77205914</v>
      </c>
      <c r="E672">
        <v>2653790.53814246</v>
      </c>
      <c r="F672">
        <v>513123.759817719</v>
      </c>
      <c r="G672">
        <v>4020455.08788535</v>
      </c>
    </row>
    <row r="673" spans="1:7">
      <c r="A673">
        <v>671</v>
      </c>
      <c r="B673">
        <v>11764016.712148</v>
      </c>
      <c r="C673">
        <v>1646271.90747742</v>
      </c>
      <c r="D673">
        <v>2930373.53977585</v>
      </c>
      <c r="E673">
        <v>2653790.53814246</v>
      </c>
      <c r="F673">
        <v>513124.942137745</v>
      </c>
      <c r="G673">
        <v>4020455.78461455</v>
      </c>
    </row>
    <row r="674" spans="1:7">
      <c r="A674">
        <v>672</v>
      </c>
      <c r="B674">
        <v>11764016.7144874</v>
      </c>
      <c r="C674">
        <v>1646261.32223803</v>
      </c>
      <c r="D674">
        <v>2930373.55025863</v>
      </c>
      <c r="E674">
        <v>2653790.53814246</v>
      </c>
      <c r="F674">
        <v>513132.136314451</v>
      </c>
      <c r="G674">
        <v>4020459.16753383</v>
      </c>
    </row>
    <row r="675" spans="1:7">
      <c r="A675">
        <v>673</v>
      </c>
      <c r="B675">
        <v>11764016.7152214</v>
      </c>
      <c r="C675">
        <v>1646263.31127993</v>
      </c>
      <c r="D675">
        <v>2930376.79015331</v>
      </c>
      <c r="E675">
        <v>2653790.53814246</v>
      </c>
      <c r="F675">
        <v>513128.180865948</v>
      </c>
      <c r="G675">
        <v>4020457.89477973</v>
      </c>
    </row>
    <row r="676" spans="1:7">
      <c r="A676">
        <v>674</v>
      </c>
      <c r="B676">
        <v>11764016.7093764</v>
      </c>
      <c r="C676">
        <v>1646250.65745182</v>
      </c>
      <c r="D676">
        <v>2930377.35069982</v>
      </c>
      <c r="E676">
        <v>2653790.53814246</v>
      </c>
      <c r="F676">
        <v>513136.380169798</v>
      </c>
      <c r="G676">
        <v>4020461.78291248</v>
      </c>
    </row>
    <row r="677" spans="1:7">
      <c r="A677">
        <v>675</v>
      </c>
      <c r="B677">
        <v>11764016.7098199</v>
      </c>
      <c r="C677">
        <v>1646253.21296597</v>
      </c>
      <c r="D677">
        <v>2930375.23230186</v>
      </c>
      <c r="E677">
        <v>2653790.53814246</v>
      </c>
      <c r="F677">
        <v>513136.307585343</v>
      </c>
      <c r="G677">
        <v>4020461.41882432</v>
      </c>
    </row>
    <row r="678" spans="1:7">
      <c r="A678">
        <v>676</v>
      </c>
      <c r="B678">
        <v>11764016.7089587</v>
      </c>
      <c r="C678">
        <v>1646234.3049441</v>
      </c>
      <c r="D678">
        <v>2930379.13479497</v>
      </c>
      <c r="E678">
        <v>2653790.53814246</v>
      </c>
      <c r="F678">
        <v>513146.089376319</v>
      </c>
      <c r="G678">
        <v>4020466.64170084</v>
      </c>
    </row>
    <row r="679" spans="1:7">
      <c r="A679">
        <v>677</v>
      </c>
      <c r="B679">
        <v>11764016.7098563</v>
      </c>
      <c r="C679">
        <v>1646245.33408263</v>
      </c>
      <c r="D679">
        <v>2930376.13481744</v>
      </c>
      <c r="E679">
        <v>2653790.53814246</v>
      </c>
      <c r="F679">
        <v>513140.988916607</v>
      </c>
      <c r="G679">
        <v>4020463.71389715</v>
      </c>
    </row>
    <row r="680" spans="1:7">
      <c r="A680">
        <v>678</v>
      </c>
      <c r="B680">
        <v>11764016.709807</v>
      </c>
      <c r="C680">
        <v>1646235.27244439</v>
      </c>
      <c r="D680">
        <v>2930379.18412388</v>
      </c>
      <c r="E680">
        <v>2653790.53814246</v>
      </c>
      <c r="F680">
        <v>513145.439947452</v>
      </c>
      <c r="G680">
        <v>4020466.27514884</v>
      </c>
    </row>
    <row r="681" spans="1:7">
      <c r="A681">
        <v>679</v>
      </c>
      <c r="B681">
        <v>11764016.7101025</v>
      </c>
      <c r="C681">
        <v>1646234.62163836</v>
      </c>
      <c r="D681">
        <v>2930378.05060303</v>
      </c>
      <c r="E681">
        <v>2653790.53814246</v>
      </c>
      <c r="F681">
        <v>513146.718124598</v>
      </c>
      <c r="G681">
        <v>4020466.78159409</v>
      </c>
    </row>
    <row r="682" spans="1:7">
      <c r="A682">
        <v>680</v>
      </c>
      <c r="B682">
        <v>11764016.7108748</v>
      </c>
      <c r="C682">
        <v>1646239.86392847</v>
      </c>
      <c r="D682">
        <v>2930377.38583804</v>
      </c>
      <c r="E682">
        <v>2653790.53814246</v>
      </c>
      <c r="F682">
        <v>513143.632289302</v>
      </c>
      <c r="G682">
        <v>4020465.29067651</v>
      </c>
    </row>
    <row r="683" spans="1:7">
      <c r="A683">
        <v>681</v>
      </c>
      <c r="B683">
        <v>11764016.7100499</v>
      </c>
      <c r="C683">
        <v>1646225.00606097</v>
      </c>
      <c r="D683">
        <v>2930382.85067028</v>
      </c>
      <c r="E683">
        <v>2653790.53814246</v>
      </c>
      <c r="F683">
        <v>513149.425093936</v>
      </c>
      <c r="G683">
        <v>4020468.8900823</v>
      </c>
    </row>
    <row r="684" spans="1:7">
      <c r="A684">
        <v>682</v>
      </c>
      <c r="B684">
        <v>11764016.7095611</v>
      </c>
      <c r="C684">
        <v>1646242.80405751</v>
      </c>
      <c r="D684">
        <v>2930375.87047674</v>
      </c>
      <c r="E684">
        <v>2653790.53814246</v>
      </c>
      <c r="F684">
        <v>513142.958456185</v>
      </c>
      <c r="G684">
        <v>4020464.53842816</v>
      </c>
    </row>
    <row r="685" spans="1:7">
      <c r="A685">
        <v>683</v>
      </c>
      <c r="B685">
        <v>11764016.7103979</v>
      </c>
      <c r="C685">
        <v>1646230.5277517</v>
      </c>
      <c r="D685">
        <v>2930378.88266048</v>
      </c>
      <c r="E685">
        <v>2653790.53814246</v>
      </c>
      <c r="F685">
        <v>513148.842826835</v>
      </c>
      <c r="G685">
        <v>4020467.91901644</v>
      </c>
    </row>
    <row r="686" spans="1:7">
      <c r="A686">
        <v>684</v>
      </c>
      <c r="B686">
        <v>11764016.7097105</v>
      </c>
      <c r="C686">
        <v>1646232.28665665</v>
      </c>
      <c r="D686">
        <v>2930377.71812043</v>
      </c>
      <c r="E686">
        <v>2653790.53814246</v>
      </c>
      <c r="F686">
        <v>513148.647642193</v>
      </c>
      <c r="G686">
        <v>4020467.51914878</v>
      </c>
    </row>
    <row r="687" spans="1:7">
      <c r="A687">
        <v>685</v>
      </c>
      <c r="B687">
        <v>11764016.710674</v>
      </c>
      <c r="C687">
        <v>1646233.9814657</v>
      </c>
      <c r="D687">
        <v>2930378.92742295</v>
      </c>
      <c r="E687">
        <v>2653790.53814246</v>
      </c>
      <c r="F687">
        <v>513146.464317043</v>
      </c>
      <c r="G687">
        <v>4020466.79932585</v>
      </c>
    </row>
    <row r="688" spans="1:7">
      <c r="A688">
        <v>686</v>
      </c>
      <c r="B688">
        <v>11764016.7109087</v>
      </c>
      <c r="C688">
        <v>1646232.39183943</v>
      </c>
      <c r="D688">
        <v>2930381.86238691</v>
      </c>
      <c r="E688">
        <v>2653790.53814246</v>
      </c>
      <c r="F688">
        <v>513145.265844733</v>
      </c>
      <c r="G688">
        <v>4020466.65269513</v>
      </c>
    </row>
    <row r="689" spans="1:7">
      <c r="A689">
        <v>687</v>
      </c>
      <c r="B689">
        <v>11764016.7085384</v>
      </c>
      <c r="C689">
        <v>1646239.03772701</v>
      </c>
      <c r="D689">
        <v>2930377.71502768</v>
      </c>
      <c r="E689">
        <v>2653790.53814246</v>
      </c>
      <c r="F689">
        <v>513143.993018016</v>
      </c>
      <c r="G689">
        <v>4020465.4246232</v>
      </c>
    </row>
    <row r="690" spans="1:7">
      <c r="A690">
        <v>688</v>
      </c>
      <c r="B690">
        <v>11764016.7099129</v>
      </c>
      <c r="C690">
        <v>1646223.05020928</v>
      </c>
      <c r="D690">
        <v>2930380.92918696</v>
      </c>
      <c r="E690">
        <v>2653790.53814246</v>
      </c>
      <c r="F690">
        <v>513152.328195171</v>
      </c>
      <c r="G690">
        <v>4020469.86417904</v>
      </c>
    </row>
    <row r="691" spans="1:7">
      <c r="A691">
        <v>689</v>
      </c>
      <c r="B691">
        <v>11764016.7085071</v>
      </c>
      <c r="C691">
        <v>1646244.94848096</v>
      </c>
      <c r="D691">
        <v>2930375.98010514</v>
      </c>
      <c r="E691">
        <v>2653790.53814246</v>
      </c>
      <c r="F691">
        <v>513141.341486548</v>
      </c>
      <c r="G691">
        <v>4020463.90029194</v>
      </c>
    </row>
    <row r="692" spans="1:7">
      <c r="A692">
        <v>690</v>
      </c>
      <c r="B692">
        <v>11764016.7102669</v>
      </c>
      <c r="C692">
        <v>1646259.28027725</v>
      </c>
      <c r="D692">
        <v>2930371.04720051</v>
      </c>
      <c r="E692">
        <v>2653790.53814246</v>
      </c>
      <c r="F692">
        <v>513135.507807846</v>
      </c>
      <c r="G692">
        <v>4020460.33683884</v>
      </c>
    </row>
    <row r="693" spans="1:7">
      <c r="A693">
        <v>691</v>
      </c>
      <c r="B693">
        <v>11764016.7082318</v>
      </c>
      <c r="C693">
        <v>1646248.80362982</v>
      </c>
      <c r="D693">
        <v>2930375.8064192</v>
      </c>
      <c r="E693">
        <v>2653790.53814246</v>
      </c>
      <c r="F693">
        <v>513138.897811378</v>
      </c>
      <c r="G693">
        <v>4020462.66222895</v>
      </c>
    </row>
    <row r="694" spans="1:7">
      <c r="A694">
        <v>692</v>
      </c>
      <c r="B694">
        <v>11764016.7078079</v>
      </c>
      <c r="C694">
        <v>1646248.15375491</v>
      </c>
      <c r="D694">
        <v>2930375.17964526</v>
      </c>
      <c r="E694">
        <v>2653790.53814246</v>
      </c>
      <c r="F694">
        <v>513139.842505011</v>
      </c>
      <c r="G694">
        <v>4020462.99376026</v>
      </c>
    </row>
    <row r="695" spans="1:7">
      <c r="A695">
        <v>693</v>
      </c>
      <c r="B695">
        <v>11764016.7089411</v>
      </c>
      <c r="C695">
        <v>1646243.93352268</v>
      </c>
      <c r="D695">
        <v>2930376.55160617</v>
      </c>
      <c r="E695">
        <v>2653790.53814246</v>
      </c>
      <c r="F695">
        <v>513141.629216476</v>
      </c>
      <c r="G695">
        <v>4020464.05645334</v>
      </c>
    </row>
    <row r="696" spans="1:7">
      <c r="A696">
        <v>694</v>
      </c>
      <c r="B696">
        <v>11764016.7081082</v>
      </c>
      <c r="C696">
        <v>1646248.6395581</v>
      </c>
      <c r="D696">
        <v>2930375.8584673</v>
      </c>
      <c r="E696">
        <v>2653790.53814246</v>
      </c>
      <c r="F696">
        <v>513138.980942776</v>
      </c>
      <c r="G696">
        <v>4020462.69099751</v>
      </c>
    </row>
    <row r="697" spans="1:7">
      <c r="A697">
        <v>695</v>
      </c>
      <c r="B697">
        <v>11764016.7073438</v>
      </c>
      <c r="C697">
        <v>1646261.63215392</v>
      </c>
      <c r="D697">
        <v>2930371.52815431</v>
      </c>
      <c r="E697">
        <v>2653790.53814246</v>
      </c>
      <c r="F697">
        <v>513133.584900566</v>
      </c>
      <c r="G697">
        <v>4020459.42399258</v>
      </c>
    </row>
    <row r="698" spans="1:7">
      <c r="A698">
        <v>696</v>
      </c>
      <c r="B698">
        <v>11764016.70775</v>
      </c>
      <c r="C698">
        <v>1646259.54844469</v>
      </c>
      <c r="D698">
        <v>2930372.45173551</v>
      </c>
      <c r="E698">
        <v>2653790.53814246</v>
      </c>
      <c r="F698">
        <v>513134.284192486</v>
      </c>
      <c r="G698">
        <v>4020459.88523481</v>
      </c>
    </row>
    <row r="699" spans="1:7">
      <c r="A699">
        <v>697</v>
      </c>
      <c r="B699">
        <v>11764016.7073192</v>
      </c>
      <c r="C699">
        <v>1646264.92794535</v>
      </c>
      <c r="D699">
        <v>2930371.28641797</v>
      </c>
      <c r="E699">
        <v>2653790.53814246</v>
      </c>
      <c r="F699">
        <v>513131.538283712</v>
      </c>
      <c r="G699">
        <v>4020458.41652975</v>
      </c>
    </row>
    <row r="700" spans="1:7">
      <c r="A700">
        <v>698</v>
      </c>
      <c r="B700">
        <v>11764016.7071023</v>
      </c>
      <c r="C700">
        <v>1646264.64479314</v>
      </c>
      <c r="D700">
        <v>2930371.35291271</v>
      </c>
      <c r="E700">
        <v>2653790.53814246</v>
      </c>
      <c r="F700">
        <v>513131.692320605</v>
      </c>
      <c r="G700">
        <v>4020458.47893336</v>
      </c>
    </row>
    <row r="701" spans="1:7">
      <c r="A701">
        <v>699</v>
      </c>
      <c r="B701">
        <v>11764016.7088026</v>
      </c>
      <c r="C701">
        <v>1646258.04702035</v>
      </c>
      <c r="D701">
        <v>2930371.57819406</v>
      </c>
      <c r="E701">
        <v>2653790.53814246</v>
      </c>
      <c r="F701">
        <v>513135.996221078</v>
      </c>
      <c r="G701">
        <v>4020460.54922467</v>
      </c>
    </row>
    <row r="702" spans="1:7">
      <c r="A702">
        <v>700</v>
      </c>
      <c r="B702">
        <v>11764016.7069567</v>
      </c>
      <c r="C702">
        <v>1646263.18488953</v>
      </c>
      <c r="D702">
        <v>2930371.38836518</v>
      </c>
      <c r="E702">
        <v>2653790.53814246</v>
      </c>
      <c r="F702">
        <v>513132.666888326</v>
      </c>
      <c r="G702">
        <v>4020458.92867118</v>
      </c>
    </row>
    <row r="703" spans="1:7">
      <c r="A703">
        <v>701</v>
      </c>
      <c r="B703">
        <v>11764016.708945</v>
      </c>
      <c r="C703">
        <v>1646261.16117448</v>
      </c>
      <c r="D703">
        <v>2930372.44060997</v>
      </c>
      <c r="E703">
        <v>2653790.53814246</v>
      </c>
      <c r="F703">
        <v>513133.169797375</v>
      </c>
      <c r="G703">
        <v>4020459.3992207</v>
      </c>
    </row>
    <row r="704" spans="1:7">
      <c r="A704">
        <v>702</v>
      </c>
      <c r="B704">
        <v>11764016.7069883</v>
      </c>
      <c r="C704">
        <v>1646258.22661495</v>
      </c>
      <c r="D704">
        <v>2930372.66713794</v>
      </c>
      <c r="E704">
        <v>2653790.53814246</v>
      </c>
      <c r="F704">
        <v>513135.0269579</v>
      </c>
      <c r="G704">
        <v>4020460.24813505</v>
      </c>
    </row>
    <row r="705" spans="1:7">
      <c r="A705">
        <v>703</v>
      </c>
      <c r="B705">
        <v>11764016.7056376</v>
      </c>
      <c r="C705">
        <v>1646270.93087149</v>
      </c>
      <c r="D705">
        <v>2930368.50047497</v>
      </c>
      <c r="E705">
        <v>2653790.53814246</v>
      </c>
      <c r="F705">
        <v>513129.715633015</v>
      </c>
      <c r="G705">
        <v>4020457.02051571</v>
      </c>
    </row>
    <row r="706" spans="1:7">
      <c r="A706">
        <v>704</v>
      </c>
      <c r="B706">
        <v>11764016.7059992</v>
      </c>
      <c r="C706">
        <v>1646275.48697254</v>
      </c>
      <c r="D706">
        <v>2930367.1632129</v>
      </c>
      <c r="E706">
        <v>2653790.53814246</v>
      </c>
      <c r="F706">
        <v>513127.695839538</v>
      </c>
      <c r="G706">
        <v>4020455.82183172</v>
      </c>
    </row>
    <row r="707" spans="1:7">
      <c r="A707">
        <v>705</v>
      </c>
      <c r="B707">
        <v>11764016.705879</v>
      </c>
      <c r="C707">
        <v>1646270.03825665</v>
      </c>
      <c r="D707">
        <v>2930368.84320153</v>
      </c>
      <c r="E707">
        <v>2653790.53814246</v>
      </c>
      <c r="F707">
        <v>513130.052173294</v>
      </c>
      <c r="G707">
        <v>4020457.23410502</v>
      </c>
    </row>
    <row r="708" spans="1:7">
      <c r="A708">
        <v>706</v>
      </c>
      <c r="B708">
        <v>11764016.705476</v>
      </c>
      <c r="C708">
        <v>1646271.81370734</v>
      </c>
      <c r="D708">
        <v>2930366.56478594</v>
      </c>
      <c r="E708">
        <v>2653790.53814246</v>
      </c>
      <c r="F708">
        <v>513130.659208376</v>
      </c>
      <c r="G708">
        <v>4020457.12963188</v>
      </c>
    </row>
    <row r="709" spans="1:7">
      <c r="A709">
        <v>707</v>
      </c>
      <c r="B709">
        <v>11764016.7059442</v>
      </c>
      <c r="C709">
        <v>1646264.86251271</v>
      </c>
      <c r="D709">
        <v>2930368.83731594</v>
      </c>
      <c r="E709">
        <v>2653790.53814246</v>
      </c>
      <c r="F709">
        <v>513133.563034099</v>
      </c>
      <c r="G709">
        <v>4020458.90493897</v>
      </c>
    </row>
    <row r="710" spans="1:7">
      <c r="A710">
        <v>708</v>
      </c>
      <c r="B710">
        <v>11764016.7052969</v>
      </c>
      <c r="C710">
        <v>1646276.86193635</v>
      </c>
      <c r="D710">
        <v>2930365.6163068</v>
      </c>
      <c r="E710">
        <v>2653790.53814246</v>
      </c>
      <c r="F710">
        <v>513127.997313001</v>
      </c>
      <c r="G710">
        <v>4020455.69159831</v>
      </c>
    </row>
    <row r="711" spans="1:7">
      <c r="A711">
        <v>709</v>
      </c>
      <c r="B711">
        <v>11764016.7056788</v>
      </c>
      <c r="C711">
        <v>1646279.76397592</v>
      </c>
      <c r="D711">
        <v>2930364.76853151</v>
      </c>
      <c r="E711">
        <v>2653790.53814246</v>
      </c>
      <c r="F711">
        <v>513126.692431367</v>
      </c>
      <c r="G711">
        <v>4020454.94259749</v>
      </c>
    </row>
    <row r="712" spans="1:7">
      <c r="A712">
        <v>710</v>
      </c>
      <c r="B712">
        <v>11764016.7053319</v>
      </c>
      <c r="C712">
        <v>1646281.47946417</v>
      </c>
      <c r="D712">
        <v>2930364.4877009</v>
      </c>
      <c r="E712">
        <v>2653790.53814246</v>
      </c>
      <c r="F712">
        <v>513125.777725482</v>
      </c>
      <c r="G712">
        <v>4020454.42229888</v>
      </c>
    </row>
    <row r="713" spans="1:7">
      <c r="A713">
        <v>711</v>
      </c>
      <c r="B713">
        <v>11764016.7058337</v>
      </c>
      <c r="C713">
        <v>1646278.8959859</v>
      </c>
      <c r="D713">
        <v>2930365.72733313</v>
      </c>
      <c r="E713">
        <v>2653790.53814246</v>
      </c>
      <c r="F713">
        <v>513126.543767747</v>
      </c>
      <c r="G713">
        <v>4020455.00060446</v>
      </c>
    </row>
    <row r="714" spans="1:7">
      <c r="A714">
        <v>712</v>
      </c>
      <c r="B714">
        <v>11764016.7056529</v>
      </c>
      <c r="C714">
        <v>1646282.45580675</v>
      </c>
      <c r="D714">
        <v>2930364.95271572</v>
      </c>
      <c r="E714">
        <v>2653790.53814246</v>
      </c>
      <c r="F714">
        <v>513124.709476292</v>
      </c>
      <c r="G714">
        <v>4020454.04951168</v>
      </c>
    </row>
    <row r="715" spans="1:7">
      <c r="A715">
        <v>713</v>
      </c>
      <c r="B715">
        <v>11764016.7056196</v>
      </c>
      <c r="C715">
        <v>1646282.78929776</v>
      </c>
      <c r="D715">
        <v>2930364.53233142</v>
      </c>
      <c r="E715">
        <v>2653790.53814246</v>
      </c>
      <c r="F715">
        <v>513124.836110455</v>
      </c>
      <c r="G715">
        <v>4020454.00973747</v>
      </c>
    </row>
    <row r="716" spans="1:7">
      <c r="A716">
        <v>714</v>
      </c>
      <c r="B716">
        <v>11764016.7056115</v>
      </c>
      <c r="C716">
        <v>1646272.20007105</v>
      </c>
      <c r="D716">
        <v>2930367.67458847</v>
      </c>
      <c r="E716">
        <v>2653790.53814246</v>
      </c>
      <c r="F716">
        <v>513129.548275806</v>
      </c>
      <c r="G716">
        <v>4020456.7445337</v>
      </c>
    </row>
    <row r="717" spans="1:7">
      <c r="A717">
        <v>715</v>
      </c>
      <c r="B717">
        <v>11764016.7052828</v>
      </c>
      <c r="C717">
        <v>1646275.03109741</v>
      </c>
      <c r="D717">
        <v>2930365.37460582</v>
      </c>
      <c r="E717">
        <v>2653790.53814246</v>
      </c>
      <c r="F717">
        <v>513129.445057055</v>
      </c>
      <c r="G717">
        <v>4020456.31638002</v>
      </c>
    </row>
    <row r="718" spans="1:7">
      <c r="A718">
        <v>716</v>
      </c>
      <c r="B718">
        <v>11764016.7048346</v>
      </c>
      <c r="C718">
        <v>1646276.54681513</v>
      </c>
      <c r="D718">
        <v>2930362.33602644</v>
      </c>
      <c r="E718">
        <v>2653790.53814246</v>
      </c>
      <c r="F718">
        <v>513130.820492494</v>
      </c>
      <c r="G718">
        <v>4020456.46335804</v>
      </c>
    </row>
    <row r="719" spans="1:7">
      <c r="A719">
        <v>717</v>
      </c>
      <c r="B719">
        <v>11764016.7053775</v>
      </c>
      <c r="C719">
        <v>1646275.11312006</v>
      </c>
      <c r="D719">
        <v>2930362.63144271</v>
      </c>
      <c r="E719">
        <v>2653790.53814246</v>
      </c>
      <c r="F719">
        <v>513131.600291483</v>
      </c>
      <c r="G719">
        <v>4020456.82238077</v>
      </c>
    </row>
    <row r="720" spans="1:7">
      <c r="A720">
        <v>718</v>
      </c>
      <c r="B720">
        <v>11764016.7053758</v>
      </c>
      <c r="C720">
        <v>1646278.20808979</v>
      </c>
      <c r="D720">
        <v>2930362.21167997</v>
      </c>
      <c r="E720">
        <v>2653790.53814246</v>
      </c>
      <c r="F720">
        <v>513129.790402752</v>
      </c>
      <c r="G720">
        <v>4020455.95706082</v>
      </c>
    </row>
    <row r="721" spans="1:7">
      <c r="A721">
        <v>719</v>
      </c>
      <c r="B721">
        <v>11764016.7049635</v>
      </c>
      <c r="C721">
        <v>1646278.02197406</v>
      </c>
      <c r="D721">
        <v>2930361.40519767</v>
      </c>
      <c r="E721">
        <v>2653790.53814246</v>
      </c>
      <c r="F721">
        <v>513130.530507974</v>
      </c>
      <c r="G721">
        <v>4020456.2091413</v>
      </c>
    </row>
    <row r="722" spans="1:7">
      <c r="A722">
        <v>720</v>
      </c>
      <c r="B722">
        <v>11764016.7050387</v>
      </c>
      <c r="C722">
        <v>1646281.7019857</v>
      </c>
      <c r="D722">
        <v>2930361.07891173</v>
      </c>
      <c r="E722">
        <v>2653790.53814246</v>
      </c>
      <c r="F722">
        <v>513128.307443439</v>
      </c>
      <c r="G722">
        <v>4020455.07855542</v>
      </c>
    </row>
    <row r="723" spans="1:7">
      <c r="A723">
        <v>721</v>
      </c>
      <c r="B723">
        <v>11764016.7052632</v>
      </c>
      <c r="C723">
        <v>1646277.84274666</v>
      </c>
      <c r="D723">
        <v>2930362.30613816</v>
      </c>
      <c r="E723">
        <v>2653790.53814246</v>
      </c>
      <c r="F723">
        <v>513129.947555931</v>
      </c>
      <c r="G723">
        <v>4020456.07068002</v>
      </c>
    </row>
    <row r="724" spans="1:7">
      <c r="A724">
        <v>722</v>
      </c>
      <c r="B724">
        <v>11764016.7053077</v>
      </c>
      <c r="C724">
        <v>1646273.45201828</v>
      </c>
      <c r="D724">
        <v>2930363.32247298</v>
      </c>
      <c r="E724">
        <v>2653790.53814246</v>
      </c>
      <c r="F724">
        <v>513132.13143409</v>
      </c>
      <c r="G724">
        <v>4020457.26123987</v>
      </c>
    </row>
    <row r="725" spans="1:7">
      <c r="A725">
        <v>723</v>
      </c>
      <c r="B725">
        <v>11764016.7047111</v>
      </c>
      <c r="C725">
        <v>1646272.04543032</v>
      </c>
      <c r="D725">
        <v>2930362.2173377</v>
      </c>
      <c r="E725">
        <v>2653790.53814246</v>
      </c>
      <c r="F725">
        <v>513133.969740488</v>
      </c>
      <c r="G725">
        <v>4020457.93406019</v>
      </c>
    </row>
    <row r="726" spans="1:7">
      <c r="A726">
        <v>724</v>
      </c>
      <c r="B726">
        <v>11764016.7048231</v>
      </c>
      <c r="C726">
        <v>1646272.18307236</v>
      </c>
      <c r="D726">
        <v>2930361.39310969</v>
      </c>
      <c r="E726">
        <v>2653790.53814246</v>
      </c>
      <c r="F726">
        <v>513134.5345668</v>
      </c>
      <c r="G726">
        <v>4020458.05593182</v>
      </c>
    </row>
    <row r="727" spans="1:7">
      <c r="A727">
        <v>725</v>
      </c>
      <c r="B727">
        <v>11764016.7050097</v>
      </c>
      <c r="C727">
        <v>1646270.35256493</v>
      </c>
      <c r="D727">
        <v>2930362.69621936</v>
      </c>
      <c r="E727">
        <v>2653790.53814246</v>
      </c>
      <c r="F727">
        <v>513134.744917387</v>
      </c>
      <c r="G727">
        <v>4020458.37316553</v>
      </c>
    </row>
    <row r="728" spans="1:7">
      <c r="A728">
        <v>726</v>
      </c>
      <c r="B728">
        <v>11764016.7050839</v>
      </c>
      <c r="C728">
        <v>1646264.44395312</v>
      </c>
      <c r="D728">
        <v>2930364.447213</v>
      </c>
      <c r="E728">
        <v>2653790.53814246</v>
      </c>
      <c r="F728">
        <v>513137.346027374</v>
      </c>
      <c r="G728">
        <v>4020459.92974795</v>
      </c>
    </row>
    <row r="729" spans="1:7">
      <c r="A729">
        <v>727</v>
      </c>
      <c r="B729">
        <v>11764016.7045605</v>
      </c>
      <c r="C729">
        <v>1646274.95972637</v>
      </c>
      <c r="D729">
        <v>2930360.08689939</v>
      </c>
      <c r="E729">
        <v>2653790.53814246</v>
      </c>
      <c r="F729">
        <v>513133.701536227</v>
      </c>
      <c r="G729">
        <v>4020457.41825605</v>
      </c>
    </row>
    <row r="730" spans="1:7">
      <c r="A730">
        <v>728</v>
      </c>
      <c r="B730">
        <v>11764016.7048786</v>
      </c>
      <c r="C730">
        <v>1646273.14703933</v>
      </c>
      <c r="D730">
        <v>2930360.3299745</v>
      </c>
      <c r="E730">
        <v>2653790.53814246</v>
      </c>
      <c r="F730">
        <v>513134.752745813</v>
      </c>
      <c r="G730">
        <v>4020457.93697647</v>
      </c>
    </row>
    <row r="731" spans="1:7">
      <c r="A731">
        <v>729</v>
      </c>
      <c r="B731">
        <v>11764016.7055207</v>
      </c>
      <c r="C731">
        <v>1646277.8529914</v>
      </c>
      <c r="D731">
        <v>2930359.81321066</v>
      </c>
      <c r="E731">
        <v>2653790.53814246</v>
      </c>
      <c r="F731">
        <v>513131.973905775</v>
      </c>
      <c r="G731">
        <v>4020456.52727039</v>
      </c>
    </row>
    <row r="732" spans="1:7">
      <c r="A732">
        <v>730</v>
      </c>
      <c r="B732">
        <v>11764016.7048648</v>
      </c>
      <c r="C732">
        <v>1646276.26640073</v>
      </c>
      <c r="D732">
        <v>2930359.31096714</v>
      </c>
      <c r="E732">
        <v>2653790.53814246</v>
      </c>
      <c r="F732">
        <v>513133.420176366</v>
      </c>
      <c r="G732">
        <v>4020457.16917815</v>
      </c>
    </row>
    <row r="733" spans="1:7">
      <c r="A733">
        <v>731</v>
      </c>
      <c r="B733">
        <v>11764016.7055366</v>
      </c>
      <c r="C733">
        <v>1646269.33631364</v>
      </c>
      <c r="D733">
        <v>2930361.73205385</v>
      </c>
      <c r="E733">
        <v>2653790.53814246</v>
      </c>
      <c r="F733">
        <v>513136.213493051</v>
      </c>
      <c r="G733">
        <v>4020458.88553362</v>
      </c>
    </row>
    <row r="734" spans="1:7">
      <c r="A734">
        <v>732</v>
      </c>
      <c r="B734">
        <v>11764016.7049575</v>
      </c>
      <c r="C734">
        <v>1646278.38385596</v>
      </c>
      <c r="D734">
        <v>2930359.30995832</v>
      </c>
      <c r="E734">
        <v>2653790.53814246</v>
      </c>
      <c r="F734">
        <v>513132.00268236</v>
      </c>
      <c r="G734">
        <v>4020456.47031835</v>
      </c>
    </row>
    <row r="735" spans="1:7">
      <c r="A735">
        <v>733</v>
      </c>
      <c r="B735">
        <v>11764016.7047647</v>
      </c>
      <c r="C735">
        <v>1646277.94552007</v>
      </c>
      <c r="D735">
        <v>2930358.77901107</v>
      </c>
      <c r="E735">
        <v>2653790.53814246</v>
      </c>
      <c r="F735">
        <v>513132.690274275</v>
      </c>
      <c r="G735">
        <v>4020456.75181684</v>
      </c>
    </row>
    <row r="736" spans="1:7">
      <c r="A736">
        <v>734</v>
      </c>
      <c r="B736">
        <v>11764016.7046742</v>
      </c>
      <c r="C736">
        <v>1646280.09362302</v>
      </c>
      <c r="D736">
        <v>2930359.23331895</v>
      </c>
      <c r="E736">
        <v>2653790.53814246</v>
      </c>
      <c r="F736">
        <v>513130.888878779</v>
      </c>
      <c r="G736">
        <v>4020455.95071095</v>
      </c>
    </row>
    <row r="737" spans="1:7">
      <c r="A737">
        <v>735</v>
      </c>
      <c r="B737">
        <v>11764016.7044822</v>
      </c>
      <c r="C737">
        <v>1646280.73381366</v>
      </c>
      <c r="D737">
        <v>2930358.28949089</v>
      </c>
      <c r="E737">
        <v>2653790.53814246</v>
      </c>
      <c r="F737">
        <v>513131.192965682</v>
      </c>
      <c r="G737">
        <v>4020455.95006948</v>
      </c>
    </row>
    <row r="738" spans="1:7">
      <c r="A738">
        <v>736</v>
      </c>
      <c r="B738">
        <v>11764016.7047117</v>
      </c>
      <c r="C738">
        <v>1646273.68725396</v>
      </c>
      <c r="D738">
        <v>2930360.15078679</v>
      </c>
      <c r="E738">
        <v>2653790.53814246</v>
      </c>
      <c r="F738">
        <v>513134.484651045</v>
      </c>
      <c r="G738">
        <v>4020457.8438774</v>
      </c>
    </row>
    <row r="739" spans="1:7">
      <c r="A739">
        <v>737</v>
      </c>
      <c r="B739">
        <v>11764016.7046272</v>
      </c>
      <c r="C739">
        <v>1646281.4584492</v>
      </c>
      <c r="D739">
        <v>2930358.15473625</v>
      </c>
      <c r="E739">
        <v>2653790.53814246</v>
      </c>
      <c r="F739">
        <v>513130.798628347</v>
      </c>
      <c r="G739">
        <v>4020455.75467092</v>
      </c>
    </row>
    <row r="740" spans="1:7">
      <c r="A740">
        <v>738</v>
      </c>
      <c r="B740">
        <v>11764016.7045538</v>
      </c>
      <c r="C740">
        <v>1646281.39972907</v>
      </c>
      <c r="D740">
        <v>2930357.94275002</v>
      </c>
      <c r="E740">
        <v>2653790.53814246</v>
      </c>
      <c r="F740">
        <v>513131.032917687</v>
      </c>
      <c r="G740">
        <v>4020455.79101453</v>
      </c>
    </row>
    <row r="741" spans="1:7">
      <c r="A741">
        <v>739</v>
      </c>
      <c r="B741">
        <v>11764016.704649</v>
      </c>
      <c r="C741">
        <v>1646280.22490114</v>
      </c>
      <c r="D741">
        <v>2930358.79473998</v>
      </c>
      <c r="E741">
        <v>2653790.53814246</v>
      </c>
      <c r="F741">
        <v>513131.141603829</v>
      </c>
      <c r="G741">
        <v>4020456.00526161</v>
      </c>
    </row>
    <row r="742" spans="1:7">
      <c r="A742">
        <v>740</v>
      </c>
      <c r="B742">
        <v>11764016.7045878</v>
      </c>
      <c r="C742">
        <v>1646280.42729426</v>
      </c>
      <c r="D742">
        <v>2930359.29690318</v>
      </c>
      <c r="E742">
        <v>2653790.53814246</v>
      </c>
      <c r="F742">
        <v>513130.60590094</v>
      </c>
      <c r="G742">
        <v>4020455.83634698</v>
      </c>
    </row>
    <row r="743" spans="1:7">
      <c r="A743">
        <v>741</v>
      </c>
      <c r="B743">
        <v>11764016.7046675</v>
      </c>
      <c r="C743">
        <v>1646281.18681935</v>
      </c>
      <c r="D743">
        <v>2930358.25104297</v>
      </c>
      <c r="E743">
        <v>2653790.53814246</v>
      </c>
      <c r="F743">
        <v>513130.920203288</v>
      </c>
      <c r="G743">
        <v>4020455.80845948</v>
      </c>
    </row>
    <row r="744" spans="1:7">
      <c r="A744">
        <v>742</v>
      </c>
      <c r="B744">
        <v>11764016.7046729</v>
      </c>
      <c r="C744">
        <v>1646276.07084398</v>
      </c>
      <c r="D744">
        <v>2930359.50929147</v>
      </c>
      <c r="E744">
        <v>2653790.53814246</v>
      </c>
      <c r="F744">
        <v>513133.395434992</v>
      </c>
      <c r="G744">
        <v>4020457.19095997</v>
      </c>
    </row>
    <row r="745" spans="1:7">
      <c r="A745">
        <v>743</v>
      </c>
      <c r="B745">
        <v>11764016.7045187</v>
      </c>
      <c r="C745">
        <v>1646282.50977665</v>
      </c>
      <c r="D745">
        <v>2930358.04034133</v>
      </c>
      <c r="E745">
        <v>2653790.53814246</v>
      </c>
      <c r="F745">
        <v>513130.182455081</v>
      </c>
      <c r="G745">
        <v>4020455.43380315</v>
      </c>
    </row>
    <row r="746" spans="1:7">
      <c r="A746">
        <v>744</v>
      </c>
      <c r="B746">
        <v>11764016.7042206</v>
      </c>
      <c r="C746">
        <v>1646283.44062291</v>
      </c>
      <c r="D746">
        <v>2930357.76879161</v>
      </c>
      <c r="E746">
        <v>2653790.53814246</v>
      </c>
      <c r="F746">
        <v>513129.767734758</v>
      </c>
      <c r="G746">
        <v>4020455.18892888</v>
      </c>
    </row>
    <row r="747" spans="1:7">
      <c r="A747">
        <v>745</v>
      </c>
      <c r="B747">
        <v>11764016.7042644</v>
      </c>
      <c r="C747">
        <v>1646282.02219716</v>
      </c>
      <c r="D747">
        <v>2930358.09138922</v>
      </c>
      <c r="E747">
        <v>2653790.53814246</v>
      </c>
      <c r="F747">
        <v>513130.470955474</v>
      </c>
      <c r="G747">
        <v>4020455.58158004</v>
      </c>
    </row>
    <row r="748" spans="1:7">
      <c r="A748">
        <v>746</v>
      </c>
      <c r="B748">
        <v>11764016.7041639</v>
      </c>
      <c r="C748">
        <v>1646283.78810925</v>
      </c>
      <c r="D748">
        <v>2930357.54868329</v>
      </c>
      <c r="E748">
        <v>2653790.53814246</v>
      </c>
      <c r="F748">
        <v>513129.707981411</v>
      </c>
      <c r="G748">
        <v>4020455.12124744</v>
      </c>
    </row>
    <row r="749" spans="1:7">
      <c r="A749">
        <v>747</v>
      </c>
      <c r="B749">
        <v>11764016.704224</v>
      </c>
      <c r="C749">
        <v>1646284.13351329</v>
      </c>
      <c r="D749">
        <v>2930357.73500199</v>
      </c>
      <c r="E749">
        <v>2653790.53814246</v>
      </c>
      <c r="F749">
        <v>513129.320752157</v>
      </c>
      <c r="G749">
        <v>4020454.97681405</v>
      </c>
    </row>
    <row r="750" spans="1:7">
      <c r="A750">
        <v>748</v>
      </c>
      <c r="B750">
        <v>11764016.7038974</v>
      </c>
      <c r="C750">
        <v>1646285.70292491</v>
      </c>
      <c r="D750">
        <v>2930356.22132881</v>
      </c>
      <c r="E750">
        <v>2653790.53814246</v>
      </c>
      <c r="F750">
        <v>513129.454218407</v>
      </c>
      <c r="G750">
        <v>4020454.7872828</v>
      </c>
    </row>
    <row r="751" spans="1:7">
      <c r="A751">
        <v>749</v>
      </c>
      <c r="B751">
        <v>11764016.7038573</v>
      </c>
      <c r="C751">
        <v>1646284.66793722</v>
      </c>
      <c r="D751">
        <v>2930356.81701008</v>
      </c>
      <c r="E751">
        <v>2653790.53814246</v>
      </c>
      <c r="F751">
        <v>513129.678440569</v>
      </c>
      <c r="G751">
        <v>4020455.00232702</v>
      </c>
    </row>
    <row r="752" spans="1:7">
      <c r="A752">
        <v>750</v>
      </c>
      <c r="B752">
        <v>11764016.7038718</v>
      </c>
      <c r="C752">
        <v>1646289.03308072</v>
      </c>
      <c r="D752">
        <v>2930355.5369957</v>
      </c>
      <c r="E752">
        <v>2653790.53814246</v>
      </c>
      <c r="F752">
        <v>513127.734063739</v>
      </c>
      <c r="G752">
        <v>4020453.86158914</v>
      </c>
    </row>
    <row r="753" spans="1:7">
      <c r="A753">
        <v>751</v>
      </c>
      <c r="B753">
        <v>11764016.7039051</v>
      </c>
      <c r="C753">
        <v>1646283.56928952</v>
      </c>
      <c r="D753">
        <v>2930357.18135652</v>
      </c>
      <c r="E753">
        <v>2653790.53814246</v>
      </c>
      <c r="F753">
        <v>513130.143486369</v>
      </c>
      <c r="G753">
        <v>4020455.27163021</v>
      </c>
    </row>
    <row r="754" spans="1:7">
      <c r="A754">
        <v>752</v>
      </c>
      <c r="B754">
        <v>11764016.7037799</v>
      </c>
      <c r="C754">
        <v>1646286.16823468</v>
      </c>
      <c r="D754">
        <v>2930355.44797165</v>
      </c>
      <c r="E754">
        <v>2653790.53814246</v>
      </c>
      <c r="F754">
        <v>513129.743579842</v>
      </c>
      <c r="G754">
        <v>4020454.80585125</v>
      </c>
    </row>
    <row r="755" spans="1:7">
      <c r="A755">
        <v>753</v>
      </c>
      <c r="B755">
        <v>11764016.7039187</v>
      </c>
      <c r="C755">
        <v>1646288.43397045</v>
      </c>
      <c r="D755">
        <v>2930354.86753129</v>
      </c>
      <c r="E755">
        <v>2653790.53814246</v>
      </c>
      <c r="F755">
        <v>513128.661680569</v>
      </c>
      <c r="G755">
        <v>4020454.20259396</v>
      </c>
    </row>
    <row r="756" spans="1:7">
      <c r="A756">
        <v>754</v>
      </c>
      <c r="B756">
        <v>11764016.7037126</v>
      </c>
      <c r="C756">
        <v>1646290.2730206</v>
      </c>
      <c r="D756">
        <v>2930354.70279677</v>
      </c>
      <c r="E756">
        <v>2653790.53814246</v>
      </c>
      <c r="F756">
        <v>513127.545380366</v>
      </c>
      <c r="G756">
        <v>4020453.64437241</v>
      </c>
    </row>
    <row r="757" spans="1:7">
      <c r="A757">
        <v>755</v>
      </c>
      <c r="B757">
        <v>11764016.7037512</v>
      </c>
      <c r="C757">
        <v>1646289.08713173</v>
      </c>
      <c r="D757">
        <v>2930354.98971945</v>
      </c>
      <c r="E757">
        <v>2653790.53814246</v>
      </c>
      <c r="F757">
        <v>513128.115776005</v>
      </c>
      <c r="G757">
        <v>4020453.97298159</v>
      </c>
    </row>
    <row r="758" spans="1:7">
      <c r="A758">
        <v>756</v>
      </c>
      <c r="B758">
        <v>11764016.703747</v>
      </c>
      <c r="C758">
        <v>1646283.06211942</v>
      </c>
      <c r="D758">
        <v>2930356.20819234</v>
      </c>
      <c r="E758">
        <v>2653790.53814246</v>
      </c>
      <c r="F758">
        <v>513131.24080332</v>
      </c>
      <c r="G758">
        <v>4020455.65448946</v>
      </c>
    </row>
    <row r="759" spans="1:7">
      <c r="A759">
        <v>757</v>
      </c>
      <c r="B759">
        <v>11764016.7038063</v>
      </c>
      <c r="C759">
        <v>1646289.8807212</v>
      </c>
      <c r="D759">
        <v>2930355.14936915</v>
      </c>
      <c r="E759">
        <v>2653790.53814246</v>
      </c>
      <c r="F759">
        <v>513127.452161157</v>
      </c>
      <c r="G759">
        <v>4020453.68341239</v>
      </c>
    </row>
    <row r="760" spans="1:7">
      <c r="A760">
        <v>758</v>
      </c>
      <c r="B760">
        <v>11764016.7037454</v>
      </c>
      <c r="C760">
        <v>1646290.82190723</v>
      </c>
      <c r="D760">
        <v>2930354.99629562</v>
      </c>
      <c r="E760">
        <v>2653790.53814246</v>
      </c>
      <c r="F760">
        <v>513126.953032724</v>
      </c>
      <c r="G760">
        <v>4020453.39436735</v>
      </c>
    </row>
    <row r="761" spans="1:7">
      <c r="A761">
        <v>759</v>
      </c>
      <c r="B761">
        <v>11764016.7037238</v>
      </c>
      <c r="C761">
        <v>1646290.95433686</v>
      </c>
      <c r="D761">
        <v>2930354.30153919</v>
      </c>
      <c r="E761">
        <v>2653790.53814246</v>
      </c>
      <c r="F761">
        <v>513127.401087253</v>
      </c>
      <c r="G761">
        <v>4020453.50861806</v>
      </c>
    </row>
    <row r="762" spans="1:7">
      <c r="A762">
        <v>760</v>
      </c>
      <c r="B762">
        <v>11764016.7038858</v>
      </c>
      <c r="C762">
        <v>1646291.53403102</v>
      </c>
      <c r="D762">
        <v>2930354.18503749</v>
      </c>
      <c r="E762">
        <v>2653790.53814246</v>
      </c>
      <c r="F762">
        <v>513127.116352419</v>
      </c>
      <c r="G762">
        <v>4020453.33032243</v>
      </c>
    </row>
    <row r="763" spans="1:7">
      <c r="A763">
        <v>761</v>
      </c>
      <c r="B763">
        <v>11764016.7037655</v>
      </c>
      <c r="C763">
        <v>1646288.72772651</v>
      </c>
      <c r="D763">
        <v>2930354.91151547</v>
      </c>
      <c r="E763">
        <v>2653790.53814246</v>
      </c>
      <c r="F763">
        <v>513128.429058141</v>
      </c>
      <c r="G763">
        <v>4020454.09732289</v>
      </c>
    </row>
    <row r="764" spans="1:7">
      <c r="A764">
        <v>762</v>
      </c>
      <c r="B764">
        <v>11764016.703808</v>
      </c>
      <c r="C764">
        <v>1646293.66867711</v>
      </c>
      <c r="D764">
        <v>2930353.56697846</v>
      </c>
      <c r="E764">
        <v>2653790.53814246</v>
      </c>
      <c r="F764">
        <v>513126.123270324</v>
      </c>
      <c r="G764">
        <v>4020452.80673968</v>
      </c>
    </row>
    <row r="765" spans="1:7">
      <c r="A765">
        <v>763</v>
      </c>
      <c r="B765">
        <v>11764016.7037599</v>
      </c>
      <c r="C765">
        <v>1646291.18898923</v>
      </c>
      <c r="D765">
        <v>2930354.47943157</v>
      </c>
      <c r="E765">
        <v>2653790.53814246</v>
      </c>
      <c r="F765">
        <v>513127.104493644</v>
      </c>
      <c r="G765">
        <v>4020453.39270297</v>
      </c>
    </row>
    <row r="766" spans="1:7">
      <c r="A766">
        <v>764</v>
      </c>
      <c r="B766">
        <v>11764016.7037199</v>
      </c>
      <c r="C766">
        <v>1646287.40866458</v>
      </c>
      <c r="D766">
        <v>2930354.751891</v>
      </c>
      <c r="E766">
        <v>2653790.53814246</v>
      </c>
      <c r="F766">
        <v>513129.45031313</v>
      </c>
      <c r="G766">
        <v>4020454.5547087</v>
      </c>
    </row>
    <row r="767" spans="1:7">
      <c r="A767">
        <v>765</v>
      </c>
      <c r="B767">
        <v>11764016.7038086</v>
      </c>
      <c r="C767">
        <v>1646290.57762536</v>
      </c>
      <c r="D767">
        <v>2930354.68286415</v>
      </c>
      <c r="E767">
        <v>2653790.53814246</v>
      </c>
      <c r="F767">
        <v>513127.353054749</v>
      </c>
      <c r="G767">
        <v>4020453.55212189</v>
      </c>
    </row>
    <row r="768" spans="1:7">
      <c r="A768">
        <v>766</v>
      </c>
      <c r="B768">
        <v>11764016.7038015</v>
      </c>
      <c r="C768">
        <v>1646290.91050226</v>
      </c>
      <c r="D768">
        <v>2930354.83744627</v>
      </c>
      <c r="E768">
        <v>2653790.53814246</v>
      </c>
      <c r="F768">
        <v>513126.996669923</v>
      </c>
      <c r="G768">
        <v>4020453.42104059</v>
      </c>
    </row>
    <row r="769" spans="1:7">
      <c r="A769">
        <v>767</v>
      </c>
      <c r="B769">
        <v>11764016.7038282</v>
      </c>
      <c r="C769">
        <v>1646288.3576177</v>
      </c>
      <c r="D769">
        <v>2930355.56721888</v>
      </c>
      <c r="E769">
        <v>2653790.53814246</v>
      </c>
      <c r="F769">
        <v>513128.16947936</v>
      </c>
      <c r="G769">
        <v>4020454.07136982</v>
      </c>
    </row>
    <row r="770" spans="1:7">
      <c r="A770">
        <v>768</v>
      </c>
      <c r="B770">
        <v>11764016.7037375</v>
      </c>
      <c r="C770">
        <v>1646289.01772548</v>
      </c>
      <c r="D770">
        <v>2930355.03097329</v>
      </c>
      <c r="E770">
        <v>2653790.53814246</v>
      </c>
      <c r="F770">
        <v>513128.145913318</v>
      </c>
      <c r="G770">
        <v>4020453.9709829</v>
      </c>
    </row>
    <row r="771" spans="1:7">
      <c r="A771">
        <v>769</v>
      </c>
      <c r="B771">
        <v>11764016.7037587</v>
      </c>
      <c r="C771">
        <v>1646289.29976565</v>
      </c>
      <c r="D771">
        <v>2930354.96255902</v>
      </c>
      <c r="E771">
        <v>2653790.53814246</v>
      </c>
      <c r="F771">
        <v>513127.999702555</v>
      </c>
      <c r="G771">
        <v>4020453.90358905</v>
      </c>
    </row>
    <row r="772" spans="1:7">
      <c r="A772">
        <v>770</v>
      </c>
      <c r="B772">
        <v>11764016.7036786</v>
      </c>
      <c r="C772">
        <v>1646291.77856136</v>
      </c>
      <c r="D772">
        <v>2930353.90201361</v>
      </c>
      <c r="E772">
        <v>2653790.53814246</v>
      </c>
      <c r="F772">
        <v>513127.165177025</v>
      </c>
      <c r="G772">
        <v>4020453.31978418</v>
      </c>
    </row>
    <row r="773" spans="1:7">
      <c r="A773">
        <v>771</v>
      </c>
      <c r="B773">
        <v>11764016.7036687</v>
      </c>
      <c r="C773">
        <v>1646291.11288741</v>
      </c>
      <c r="D773">
        <v>2930354.30966341</v>
      </c>
      <c r="E773">
        <v>2653790.53814246</v>
      </c>
      <c r="F773">
        <v>513127.294835929</v>
      </c>
      <c r="G773">
        <v>4020453.44813951</v>
      </c>
    </row>
    <row r="774" spans="1:7">
      <c r="A774">
        <v>772</v>
      </c>
      <c r="B774">
        <v>11764016.7037127</v>
      </c>
      <c r="C774">
        <v>1646293.3568953</v>
      </c>
      <c r="D774">
        <v>2930353.69665933</v>
      </c>
      <c r="E774">
        <v>2653790.53814246</v>
      </c>
      <c r="F774">
        <v>513126.256705615</v>
      </c>
      <c r="G774">
        <v>4020452.85530997</v>
      </c>
    </row>
    <row r="775" spans="1:7">
      <c r="A775">
        <v>773</v>
      </c>
      <c r="B775">
        <v>11764016.7036776</v>
      </c>
      <c r="C775">
        <v>1646291.56901337</v>
      </c>
      <c r="D775">
        <v>2930354.08660158</v>
      </c>
      <c r="E775">
        <v>2653790.53814246</v>
      </c>
      <c r="F775">
        <v>513127.162814957</v>
      </c>
      <c r="G775">
        <v>4020453.34710521</v>
      </c>
    </row>
    <row r="776" spans="1:7">
      <c r="A776">
        <v>774</v>
      </c>
      <c r="B776">
        <v>11764016.703667</v>
      </c>
      <c r="C776">
        <v>1646291.41136004</v>
      </c>
      <c r="D776">
        <v>2930354.24083547</v>
      </c>
      <c r="E776">
        <v>2653790.53814246</v>
      </c>
      <c r="F776">
        <v>513127.156693259</v>
      </c>
      <c r="G776">
        <v>4020453.3566358</v>
      </c>
    </row>
    <row r="777" spans="1:7">
      <c r="A777">
        <v>775</v>
      </c>
      <c r="B777">
        <v>11764016.7036741</v>
      </c>
      <c r="C777">
        <v>1646291.7229504</v>
      </c>
      <c r="D777">
        <v>2930354.05517961</v>
      </c>
      <c r="E777">
        <v>2653790.53814246</v>
      </c>
      <c r="F777">
        <v>513127.090983783</v>
      </c>
      <c r="G777">
        <v>4020453.2964179</v>
      </c>
    </row>
    <row r="778" spans="1:7">
      <c r="A778">
        <v>776</v>
      </c>
      <c r="B778">
        <v>11764016.7036358</v>
      </c>
      <c r="C778">
        <v>1646293.14271876</v>
      </c>
      <c r="D778">
        <v>2930353.76692796</v>
      </c>
      <c r="E778">
        <v>2653790.53814246</v>
      </c>
      <c r="F778">
        <v>513126.349214212</v>
      </c>
      <c r="G778">
        <v>4020452.90663243</v>
      </c>
    </row>
    <row r="779" spans="1:7">
      <c r="A779">
        <v>777</v>
      </c>
      <c r="B779">
        <v>11764016.7036596</v>
      </c>
      <c r="C779">
        <v>1646294.19435914</v>
      </c>
      <c r="D779">
        <v>2930353.53262493</v>
      </c>
      <c r="E779">
        <v>2653790.53814246</v>
      </c>
      <c r="F779">
        <v>513125.822880503</v>
      </c>
      <c r="G779">
        <v>4020452.61565252</v>
      </c>
    </row>
    <row r="780" spans="1:7">
      <c r="A780">
        <v>778</v>
      </c>
      <c r="B780">
        <v>11764016.7035803</v>
      </c>
      <c r="C780">
        <v>1646289.58245323</v>
      </c>
      <c r="D780">
        <v>2930354.41649153</v>
      </c>
      <c r="E780">
        <v>2653790.53814246</v>
      </c>
      <c r="F780">
        <v>513128.250898639</v>
      </c>
      <c r="G780">
        <v>4020453.91559446</v>
      </c>
    </row>
    <row r="781" spans="1:7">
      <c r="A781">
        <v>779</v>
      </c>
      <c r="B781">
        <v>11764016.7035927</v>
      </c>
      <c r="C781">
        <v>1646290.18365768</v>
      </c>
      <c r="D781">
        <v>2930354.45307537</v>
      </c>
      <c r="E781">
        <v>2653790.53814246</v>
      </c>
      <c r="F781">
        <v>513127.816402125</v>
      </c>
      <c r="G781">
        <v>4020453.71231503</v>
      </c>
    </row>
    <row r="782" spans="1:7">
      <c r="A782">
        <v>780</v>
      </c>
      <c r="B782">
        <v>11764016.7035164</v>
      </c>
      <c r="C782">
        <v>1646288.42895938</v>
      </c>
      <c r="D782">
        <v>2930354.57423532</v>
      </c>
      <c r="E782">
        <v>2653790.53814246</v>
      </c>
      <c r="F782">
        <v>513128.912220578</v>
      </c>
      <c r="G782">
        <v>4020454.24995871</v>
      </c>
    </row>
    <row r="783" spans="1:7">
      <c r="A783">
        <v>781</v>
      </c>
      <c r="B783">
        <v>11764016.7035205</v>
      </c>
      <c r="C783">
        <v>1646288.67570503</v>
      </c>
      <c r="D783">
        <v>2930354.4075119</v>
      </c>
      <c r="E783">
        <v>2653790.53814246</v>
      </c>
      <c r="F783">
        <v>513128.87839137</v>
      </c>
      <c r="G783">
        <v>4020454.20376969</v>
      </c>
    </row>
    <row r="784" spans="1:7">
      <c r="A784">
        <v>782</v>
      </c>
      <c r="B784">
        <v>11764016.7035657</v>
      </c>
      <c r="C784">
        <v>1646287.74967934</v>
      </c>
      <c r="D784">
        <v>2930354.82499201</v>
      </c>
      <c r="E784">
        <v>2653790.53814246</v>
      </c>
      <c r="F784">
        <v>513129.171635348</v>
      </c>
      <c r="G784">
        <v>4020454.41911655</v>
      </c>
    </row>
    <row r="785" spans="1:7">
      <c r="A785">
        <v>783</v>
      </c>
      <c r="B785">
        <v>11764016.7035265</v>
      </c>
      <c r="C785">
        <v>1646287.57255494</v>
      </c>
      <c r="D785">
        <v>2930354.72705283</v>
      </c>
      <c r="E785">
        <v>2653790.53814246</v>
      </c>
      <c r="F785">
        <v>513129.371056676</v>
      </c>
      <c r="G785">
        <v>4020454.49471956</v>
      </c>
    </row>
    <row r="786" spans="1:7">
      <c r="A786">
        <v>784</v>
      </c>
      <c r="B786">
        <v>11764016.7035204</v>
      </c>
      <c r="C786">
        <v>1646287.60218689</v>
      </c>
      <c r="D786">
        <v>2930354.53583671</v>
      </c>
      <c r="E786">
        <v>2653790.53814246</v>
      </c>
      <c r="F786">
        <v>513129.507961788</v>
      </c>
      <c r="G786">
        <v>4020454.51939258</v>
      </c>
    </row>
    <row r="787" spans="1:7">
      <c r="A787">
        <v>785</v>
      </c>
      <c r="B787">
        <v>11764016.7035313</v>
      </c>
      <c r="C787">
        <v>1646288.63036276</v>
      </c>
      <c r="D787">
        <v>2930354.51610104</v>
      </c>
      <c r="E787">
        <v>2653790.53814246</v>
      </c>
      <c r="F787">
        <v>513128.816123136</v>
      </c>
      <c r="G787">
        <v>4020454.2028019</v>
      </c>
    </row>
    <row r="788" spans="1:7">
      <c r="A788">
        <v>786</v>
      </c>
      <c r="B788">
        <v>11764016.7035182</v>
      </c>
      <c r="C788">
        <v>1646286.48369205</v>
      </c>
      <c r="D788">
        <v>2930354.97423715</v>
      </c>
      <c r="E788">
        <v>2653790.53814246</v>
      </c>
      <c r="F788">
        <v>513129.915728788</v>
      </c>
      <c r="G788">
        <v>4020454.79171779</v>
      </c>
    </row>
    <row r="789" spans="1:7">
      <c r="A789">
        <v>787</v>
      </c>
      <c r="B789">
        <v>11764016.7035471</v>
      </c>
      <c r="C789">
        <v>1646287.97329365</v>
      </c>
      <c r="D789">
        <v>2930354.80476209</v>
      </c>
      <c r="E789">
        <v>2653790.53814246</v>
      </c>
      <c r="F789">
        <v>513129.038705829</v>
      </c>
      <c r="G789">
        <v>4020454.34864309</v>
      </c>
    </row>
    <row r="790" spans="1:7">
      <c r="A790">
        <v>788</v>
      </c>
      <c r="B790">
        <v>11764016.7035508</v>
      </c>
      <c r="C790">
        <v>1646285.99695115</v>
      </c>
      <c r="D790">
        <v>2930354.93613571</v>
      </c>
      <c r="E790">
        <v>2653790.53814246</v>
      </c>
      <c r="F790">
        <v>513130.278428494</v>
      </c>
      <c r="G790">
        <v>4020454.95389296</v>
      </c>
    </row>
    <row r="791" spans="1:7">
      <c r="A791">
        <v>789</v>
      </c>
      <c r="B791">
        <v>11764016.703525</v>
      </c>
      <c r="C791">
        <v>1646287.18471835</v>
      </c>
      <c r="D791">
        <v>2930355.0702499</v>
      </c>
      <c r="E791">
        <v>2653790.53814246</v>
      </c>
      <c r="F791">
        <v>513129.361226275</v>
      </c>
      <c r="G791">
        <v>4020454.54918801</v>
      </c>
    </row>
    <row r="792" spans="1:7">
      <c r="A792">
        <v>790</v>
      </c>
      <c r="B792">
        <v>11764016.7035177</v>
      </c>
      <c r="C792">
        <v>1646288.83404159</v>
      </c>
      <c r="D792">
        <v>2930354.55452989</v>
      </c>
      <c r="E792">
        <v>2653790.53814246</v>
      </c>
      <c r="F792">
        <v>513128.649294564</v>
      </c>
      <c r="G792">
        <v>4020454.12750925</v>
      </c>
    </row>
    <row r="793" spans="1:7">
      <c r="A793">
        <v>791</v>
      </c>
      <c r="B793">
        <v>11764016.7035263</v>
      </c>
      <c r="C793">
        <v>1646288.53266161</v>
      </c>
      <c r="D793">
        <v>2930354.46878972</v>
      </c>
      <c r="E793">
        <v>2653790.53814246</v>
      </c>
      <c r="F793">
        <v>513128.924213303</v>
      </c>
      <c r="G793">
        <v>4020454.23971921</v>
      </c>
    </row>
    <row r="794" spans="1:7">
      <c r="A794">
        <v>792</v>
      </c>
      <c r="B794">
        <v>11764016.7035162</v>
      </c>
      <c r="C794">
        <v>1646289.80857039</v>
      </c>
      <c r="D794">
        <v>2930353.66610947</v>
      </c>
      <c r="E794">
        <v>2653790.53814246</v>
      </c>
      <c r="F794">
        <v>513128.696010682</v>
      </c>
      <c r="G794">
        <v>4020453.99468315</v>
      </c>
    </row>
    <row r="795" spans="1:7">
      <c r="A795">
        <v>793</v>
      </c>
      <c r="B795">
        <v>11764016.703543</v>
      </c>
      <c r="C795">
        <v>1646289.99352615</v>
      </c>
      <c r="D795">
        <v>2930353.61003689</v>
      </c>
      <c r="E795">
        <v>2653790.53814246</v>
      </c>
      <c r="F795">
        <v>513128.619683468</v>
      </c>
      <c r="G795">
        <v>4020453.942154</v>
      </c>
    </row>
    <row r="796" spans="1:7">
      <c r="A796">
        <v>794</v>
      </c>
      <c r="B796">
        <v>11764016.7035192</v>
      </c>
      <c r="C796">
        <v>1646290.25512937</v>
      </c>
      <c r="D796">
        <v>2930353.30518683</v>
      </c>
      <c r="E796">
        <v>2653790.53814246</v>
      </c>
      <c r="F796">
        <v>513128.674752769</v>
      </c>
      <c r="G796">
        <v>4020453.93030773</v>
      </c>
    </row>
    <row r="797" spans="1:7">
      <c r="A797">
        <v>795</v>
      </c>
      <c r="B797">
        <v>11764016.7035184</v>
      </c>
      <c r="C797">
        <v>1646289.10035379</v>
      </c>
      <c r="D797">
        <v>2930353.86319778</v>
      </c>
      <c r="E797">
        <v>2653790.53814246</v>
      </c>
      <c r="F797">
        <v>513129.025475483</v>
      </c>
      <c r="G797">
        <v>4020454.17634886</v>
      </c>
    </row>
    <row r="798" spans="1:7">
      <c r="A798">
        <v>796</v>
      </c>
      <c r="B798">
        <v>11764016.7035203</v>
      </c>
      <c r="C798">
        <v>1646286.52137972</v>
      </c>
      <c r="D798">
        <v>2930354.18480936</v>
      </c>
      <c r="E798">
        <v>2653790.53814246</v>
      </c>
      <c r="F798">
        <v>513130.508860403</v>
      </c>
      <c r="G798">
        <v>4020454.95032841</v>
      </c>
    </row>
    <row r="799" spans="1:7">
      <c r="A799">
        <v>797</v>
      </c>
      <c r="B799">
        <v>11764016.7035186</v>
      </c>
      <c r="C799">
        <v>1646290.2576065</v>
      </c>
      <c r="D799">
        <v>2930353.49154449</v>
      </c>
      <c r="E799">
        <v>2653790.53814246</v>
      </c>
      <c r="F799">
        <v>513128.530580117</v>
      </c>
      <c r="G799">
        <v>4020453.88564505</v>
      </c>
    </row>
    <row r="800" spans="1:7">
      <c r="A800">
        <v>798</v>
      </c>
      <c r="B800">
        <v>11764016.7035158</v>
      </c>
      <c r="C800">
        <v>1646289.89563477</v>
      </c>
      <c r="D800">
        <v>2930353.58340079</v>
      </c>
      <c r="E800">
        <v>2653790.53814246</v>
      </c>
      <c r="F800">
        <v>513128.701297659</v>
      </c>
      <c r="G800">
        <v>4020453.98504011</v>
      </c>
    </row>
    <row r="801" spans="1:7">
      <c r="A801">
        <v>799</v>
      </c>
      <c r="B801">
        <v>11764016.7035136</v>
      </c>
      <c r="C801">
        <v>1646291.30276314</v>
      </c>
      <c r="D801">
        <v>2930353.30787861</v>
      </c>
      <c r="E801">
        <v>2653790.53814246</v>
      </c>
      <c r="F801">
        <v>513127.964647011</v>
      </c>
      <c r="G801">
        <v>4020453.59008239</v>
      </c>
    </row>
    <row r="802" spans="1:7">
      <c r="A802">
        <v>800</v>
      </c>
      <c r="B802">
        <v>11764016.7035171</v>
      </c>
      <c r="C802">
        <v>1646291.5439275</v>
      </c>
      <c r="D802">
        <v>2930353.24982475</v>
      </c>
      <c r="E802">
        <v>2653790.53814246</v>
      </c>
      <c r="F802">
        <v>513127.846950723</v>
      </c>
      <c r="G802">
        <v>4020453.52467169</v>
      </c>
    </row>
    <row r="803" spans="1:7">
      <c r="A803">
        <v>801</v>
      </c>
      <c r="B803">
        <v>11764016.7035073</v>
      </c>
      <c r="C803">
        <v>1646291.76751547</v>
      </c>
      <c r="D803">
        <v>2930353.17879641</v>
      </c>
      <c r="E803">
        <v>2653790.53814246</v>
      </c>
      <c r="F803">
        <v>513127.748691944</v>
      </c>
      <c r="G803">
        <v>4020453.47036098</v>
      </c>
    </row>
    <row r="804" spans="1:7">
      <c r="A804">
        <v>802</v>
      </c>
      <c r="B804">
        <v>11764016.703504</v>
      </c>
      <c r="C804">
        <v>1646290.9240428</v>
      </c>
      <c r="D804">
        <v>2930353.27138004</v>
      </c>
      <c r="E804">
        <v>2653790.53814246</v>
      </c>
      <c r="F804">
        <v>513128.247827756</v>
      </c>
      <c r="G804">
        <v>4020453.72211093</v>
      </c>
    </row>
    <row r="805" spans="1:7">
      <c r="A805">
        <v>803</v>
      </c>
      <c r="B805">
        <v>11764016.703509</v>
      </c>
      <c r="C805">
        <v>1646290.77432704</v>
      </c>
      <c r="D805">
        <v>2930353.34230755</v>
      </c>
      <c r="E805">
        <v>2653790.53814246</v>
      </c>
      <c r="F805">
        <v>513128.292346887</v>
      </c>
      <c r="G805">
        <v>4020453.75638509</v>
      </c>
    </row>
    <row r="806" spans="1:7">
      <c r="A806">
        <v>804</v>
      </c>
      <c r="B806">
        <v>11764016.7035384</v>
      </c>
      <c r="C806">
        <v>1646291.78830658</v>
      </c>
      <c r="D806">
        <v>2930353.13578274</v>
      </c>
      <c r="E806">
        <v>2653790.53814246</v>
      </c>
      <c r="F806">
        <v>513127.765828772</v>
      </c>
      <c r="G806">
        <v>4020453.4754778</v>
      </c>
    </row>
    <row r="807" spans="1:7">
      <c r="A807">
        <v>805</v>
      </c>
      <c r="B807">
        <v>11764016.7035124</v>
      </c>
      <c r="C807">
        <v>1646290.80549377</v>
      </c>
      <c r="D807">
        <v>2930353.25578219</v>
      </c>
      <c r="E807">
        <v>2653790.53814246</v>
      </c>
      <c r="F807">
        <v>513128.341100265</v>
      </c>
      <c r="G807">
        <v>4020453.76299373</v>
      </c>
    </row>
    <row r="808" spans="1:7">
      <c r="A808">
        <v>806</v>
      </c>
      <c r="B808">
        <v>11764016.7035084</v>
      </c>
      <c r="C808">
        <v>1646290.48105627</v>
      </c>
      <c r="D808">
        <v>2930353.41180737</v>
      </c>
      <c r="E808">
        <v>2653790.53814246</v>
      </c>
      <c r="F808">
        <v>513128.43818678</v>
      </c>
      <c r="G808">
        <v>4020453.83431549</v>
      </c>
    </row>
    <row r="809" spans="1:7">
      <c r="A809">
        <v>807</v>
      </c>
      <c r="B809">
        <v>11764016.703508</v>
      </c>
      <c r="C809">
        <v>1646291.29354239</v>
      </c>
      <c r="D809">
        <v>2930353.19334047</v>
      </c>
      <c r="E809">
        <v>2653790.53814246</v>
      </c>
      <c r="F809">
        <v>513128.058355565</v>
      </c>
      <c r="G809">
        <v>4020453.62012713</v>
      </c>
    </row>
    <row r="810" spans="1:7">
      <c r="A810">
        <v>808</v>
      </c>
      <c r="B810">
        <v>11764016.7035047</v>
      </c>
      <c r="C810">
        <v>1646291.05022249</v>
      </c>
      <c r="D810">
        <v>2930353.22867846</v>
      </c>
      <c r="E810">
        <v>2653790.53814246</v>
      </c>
      <c r="F810">
        <v>513128.19170199</v>
      </c>
      <c r="G810">
        <v>4020453.69475932</v>
      </c>
    </row>
    <row r="811" spans="1:7">
      <c r="A811">
        <v>809</v>
      </c>
      <c r="B811">
        <v>11764016.7034991</v>
      </c>
      <c r="C811">
        <v>1646291.47208296</v>
      </c>
      <c r="D811">
        <v>2930353.02349114</v>
      </c>
      <c r="E811">
        <v>2653790.53814246</v>
      </c>
      <c r="F811">
        <v>513128.072963879</v>
      </c>
      <c r="G811">
        <v>4020453.59681869</v>
      </c>
    </row>
    <row r="812" spans="1:7">
      <c r="A812">
        <v>810</v>
      </c>
      <c r="B812">
        <v>11764016.7035069</v>
      </c>
      <c r="C812">
        <v>1646290.7102029</v>
      </c>
      <c r="D812">
        <v>2930353.36035618</v>
      </c>
      <c r="E812">
        <v>2653790.53814246</v>
      </c>
      <c r="F812">
        <v>513128.320511405</v>
      </c>
      <c r="G812">
        <v>4020453.77429399</v>
      </c>
    </row>
    <row r="813" spans="1:7">
      <c r="A813">
        <v>811</v>
      </c>
      <c r="B813">
        <v>11764016.7034965</v>
      </c>
      <c r="C813">
        <v>1646291.36699987</v>
      </c>
      <c r="D813">
        <v>2930353.16386597</v>
      </c>
      <c r="E813">
        <v>2653790.53814246</v>
      </c>
      <c r="F813">
        <v>513128.033443106</v>
      </c>
      <c r="G813">
        <v>4020453.60104508</v>
      </c>
    </row>
    <row r="814" spans="1:7">
      <c r="A814">
        <v>812</v>
      </c>
      <c r="B814">
        <v>11764016.7034763</v>
      </c>
      <c r="C814">
        <v>1646289.79913279</v>
      </c>
      <c r="D814">
        <v>2930353.39070559</v>
      </c>
      <c r="E814">
        <v>2653790.53814246</v>
      </c>
      <c r="F814">
        <v>513128.916125782</v>
      </c>
      <c r="G814">
        <v>4020454.05936966</v>
      </c>
    </row>
    <row r="815" spans="1:7">
      <c r="A815">
        <v>813</v>
      </c>
      <c r="B815">
        <v>11764016.7034673</v>
      </c>
      <c r="C815">
        <v>1646289.91575463</v>
      </c>
      <c r="D815">
        <v>2930353.21131416</v>
      </c>
      <c r="E815">
        <v>2653790.53814246</v>
      </c>
      <c r="F815">
        <v>513128.983657948</v>
      </c>
      <c r="G815">
        <v>4020454.05459813</v>
      </c>
    </row>
    <row r="816" spans="1:7">
      <c r="A816">
        <v>814</v>
      </c>
      <c r="B816">
        <v>11764016.7034804</v>
      </c>
      <c r="C816">
        <v>1646289.90402848</v>
      </c>
      <c r="D816">
        <v>2930353.11966142</v>
      </c>
      <c r="E816">
        <v>2653790.53814246</v>
      </c>
      <c r="F816">
        <v>513129.062822638</v>
      </c>
      <c r="G816">
        <v>4020454.07882545</v>
      </c>
    </row>
    <row r="817" spans="1:7">
      <c r="A817">
        <v>815</v>
      </c>
      <c r="B817">
        <v>11764016.7034801</v>
      </c>
      <c r="C817">
        <v>1646289.75969472</v>
      </c>
      <c r="D817">
        <v>2930353.31419062</v>
      </c>
      <c r="E817">
        <v>2653790.53814246</v>
      </c>
      <c r="F817">
        <v>513129.009201039</v>
      </c>
      <c r="G817">
        <v>4020454.08225122</v>
      </c>
    </row>
    <row r="818" spans="1:7">
      <c r="A818">
        <v>816</v>
      </c>
      <c r="B818">
        <v>11764016.7034612</v>
      </c>
      <c r="C818">
        <v>1646289.25937369</v>
      </c>
      <c r="D818">
        <v>2930353.29799094</v>
      </c>
      <c r="E818">
        <v>2653790.53814246</v>
      </c>
      <c r="F818">
        <v>513129.361336929</v>
      </c>
      <c r="G818">
        <v>4020454.24661717</v>
      </c>
    </row>
    <row r="819" spans="1:7">
      <c r="A819">
        <v>817</v>
      </c>
      <c r="B819">
        <v>11764016.7034686</v>
      </c>
      <c r="C819">
        <v>1646289.11278387</v>
      </c>
      <c r="D819">
        <v>2930353.36359372</v>
      </c>
      <c r="E819">
        <v>2653790.53814246</v>
      </c>
      <c r="F819">
        <v>513129.408328646</v>
      </c>
      <c r="G819">
        <v>4020454.28061988</v>
      </c>
    </row>
    <row r="820" spans="1:7">
      <c r="A820">
        <v>818</v>
      </c>
      <c r="B820">
        <v>11764016.7034584</v>
      </c>
      <c r="C820">
        <v>1646289.7949131</v>
      </c>
      <c r="D820">
        <v>2930353.08595649</v>
      </c>
      <c r="E820">
        <v>2653790.53814246</v>
      </c>
      <c r="F820">
        <v>513129.165858393</v>
      </c>
      <c r="G820">
        <v>4020454.11858795</v>
      </c>
    </row>
    <row r="821" spans="1:7">
      <c r="A821">
        <v>819</v>
      </c>
      <c r="B821">
        <v>11764016.7034595</v>
      </c>
      <c r="C821">
        <v>1646289.76920346</v>
      </c>
      <c r="D821">
        <v>2930353.03744906</v>
      </c>
      <c r="E821">
        <v>2653790.53814246</v>
      </c>
      <c r="F821">
        <v>513129.221402811</v>
      </c>
      <c r="G821">
        <v>4020454.1372617</v>
      </c>
    </row>
    <row r="822" spans="1:7">
      <c r="A822">
        <v>820</v>
      </c>
      <c r="B822">
        <v>11764016.7034596</v>
      </c>
      <c r="C822">
        <v>1646289.08294157</v>
      </c>
      <c r="D822">
        <v>2930353.30349852</v>
      </c>
      <c r="E822">
        <v>2653790.53814246</v>
      </c>
      <c r="F822">
        <v>513129.482033336</v>
      </c>
      <c r="G822">
        <v>4020454.29684368</v>
      </c>
    </row>
    <row r="823" spans="1:7">
      <c r="A823">
        <v>821</v>
      </c>
      <c r="B823">
        <v>11764016.7034569</v>
      </c>
      <c r="C823">
        <v>1646289.19785132</v>
      </c>
      <c r="D823">
        <v>2930353.19659897</v>
      </c>
      <c r="E823">
        <v>2653790.53814246</v>
      </c>
      <c r="F823">
        <v>513129.482926559</v>
      </c>
      <c r="G823">
        <v>4020454.28793755</v>
      </c>
    </row>
    <row r="824" spans="1:7">
      <c r="A824">
        <v>822</v>
      </c>
      <c r="B824">
        <v>11764016.7034542</v>
      </c>
      <c r="C824">
        <v>1646288.2084675</v>
      </c>
      <c r="D824">
        <v>2930353.37215423</v>
      </c>
      <c r="E824">
        <v>2653790.53814246</v>
      </c>
      <c r="F824">
        <v>513130.017922184</v>
      </c>
      <c r="G824">
        <v>4020454.56676778</v>
      </c>
    </row>
    <row r="825" spans="1:7">
      <c r="A825">
        <v>823</v>
      </c>
      <c r="B825">
        <v>11764016.7034586</v>
      </c>
      <c r="C825">
        <v>1646288.43769545</v>
      </c>
      <c r="D825">
        <v>2930353.35866931</v>
      </c>
      <c r="E825">
        <v>2653790.53814246</v>
      </c>
      <c r="F825">
        <v>513129.87466861</v>
      </c>
      <c r="G825">
        <v>4020454.49428281</v>
      </c>
    </row>
    <row r="826" spans="1:7">
      <c r="A826">
        <v>824</v>
      </c>
      <c r="B826">
        <v>11764016.7034512</v>
      </c>
      <c r="C826">
        <v>1646288.85688994</v>
      </c>
      <c r="D826">
        <v>2930353.25217165</v>
      </c>
      <c r="E826">
        <v>2653790.53814246</v>
      </c>
      <c r="F826">
        <v>513129.669955732</v>
      </c>
      <c r="G826">
        <v>4020454.38629141</v>
      </c>
    </row>
    <row r="827" spans="1:7">
      <c r="A827">
        <v>825</v>
      </c>
      <c r="B827">
        <v>11764016.7034528</v>
      </c>
      <c r="C827">
        <v>1646288.56765299</v>
      </c>
      <c r="D827">
        <v>2930353.41304552</v>
      </c>
      <c r="E827">
        <v>2653790.53814246</v>
      </c>
      <c r="F827">
        <v>513129.737388869</v>
      </c>
      <c r="G827">
        <v>4020454.44722297</v>
      </c>
    </row>
    <row r="828" spans="1:7">
      <c r="A828">
        <v>826</v>
      </c>
      <c r="B828">
        <v>11764016.7034511</v>
      </c>
      <c r="C828">
        <v>1646288.02830002</v>
      </c>
      <c r="D828">
        <v>2930353.27227709</v>
      </c>
      <c r="E828">
        <v>2653790.53814246</v>
      </c>
      <c r="F828">
        <v>513130.215927412</v>
      </c>
      <c r="G828">
        <v>4020454.64880409</v>
      </c>
    </row>
    <row r="829" spans="1:7">
      <c r="A829">
        <v>827</v>
      </c>
      <c r="B829">
        <v>11764016.7034547</v>
      </c>
      <c r="C829">
        <v>1646287.64630932</v>
      </c>
      <c r="D829">
        <v>2930353.37752829</v>
      </c>
      <c r="E829">
        <v>2653790.53814246</v>
      </c>
      <c r="F829">
        <v>513130.391644294</v>
      </c>
      <c r="G829">
        <v>4020454.74983035</v>
      </c>
    </row>
    <row r="830" spans="1:7">
      <c r="A830">
        <v>828</v>
      </c>
      <c r="B830">
        <v>11764016.7034552</v>
      </c>
      <c r="C830">
        <v>1646288.15283621</v>
      </c>
      <c r="D830">
        <v>2930353.18368923</v>
      </c>
      <c r="E830">
        <v>2653790.53814246</v>
      </c>
      <c r="F830">
        <v>513130.199619518</v>
      </c>
      <c r="G830">
        <v>4020454.62916781</v>
      </c>
    </row>
    <row r="831" spans="1:7">
      <c r="A831">
        <v>829</v>
      </c>
      <c r="B831">
        <v>11764016.7034594</v>
      </c>
      <c r="C831">
        <v>1646287.6738841</v>
      </c>
      <c r="D831">
        <v>2930353.51412169</v>
      </c>
      <c r="E831">
        <v>2653790.53814246</v>
      </c>
      <c r="F831">
        <v>513130.26486453</v>
      </c>
      <c r="G831">
        <v>4020454.71244665</v>
      </c>
    </row>
    <row r="832" spans="1:7">
      <c r="A832">
        <v>830</v>
      </c>
      <c r="B832">
        <v>11764016.7034558</v>
      </c>
      <c r="C832">
        <v>1646287.17506278</v>
      </c>
      <c r="D832">
        <v>2930353.42155372</v>
      </c>
      <c r="E832">
        <v>2653790.53814246</v>
      </c>
      <c r="F832">
        <v>513130.675306402</v>
      </c>
      <c r="G832">
        <v>4020454.89339048</v>
      </c>
    </row>
    <row r="833" spans="1:7">
      <c r="A833">
        <v>831</v>
      </c>
      <c r="B833">
        <v>11764016.7034546</v>
      </c>
      <c r="C833">
        <v>1646288.4888989</v>
      </c>
      <c r="D833">
        <v>2930353.20809688</v>
      </c>
      <c r="E833">
        <v>2653790.53814246</v>
      </c>
      <c r="F833">
        <v>513129.955850803</v>
      </c>
      <c r="G833">
        <v>4020454.51246555</v>
      </c>
    </row>
    <row r="834" spans="1:7">
      <c r="A834">
        <v>832</v>
      </c>
      <c r="B834">
        <v>11764016.7034441</v>
      </c>
      <c r="C834">
        <v>1646289.51927425</v>
      </c>
      <c r="D834">
        <v>2930352.67989422</v>
      </c>
      <c r="E834">
        <v>2653790.53814246</v>
      </c>
      <c r="F834">
        <v>513129.673436632</v>
      </c>
      <c r="G834">
        <v>4020454.29269654</v>
      </c>
    </row>
    <row r="835" spans="1:7">
      <c r="A835">
        <v>833</v>
      </c>
      <c r="B835">
        <v>11764016.7034514</v>
      </c>
      <c r="C835">
        <v>1646289.5319674</v>
      </c>
      <c r="D835">
        <v>2930352.72598612</v>
      </c>
      <c r="E835">
        <v>2653790.53814246</v>
      </c>
      <c r="F835">
        <v>513129.623481722</v>
      </c>
      <c r="G835">
        <v>4020454.28387372</v>
      </c>
    </row>
    <row r="836" spans="1:7">
      <c r="A836">
        <v>834</v>
      </c>
      <c r="B836">
        <v>11764016.7034498</v>
      </c>
      <c r="C836">
        <v>1646289.14540804</v>
      </c>
      <c r="D836">
        <v>2930352.74954019</v>
      </c>
      <c r="E836">
        <v>2653790.53814246</v>
      </c>
      <c r="F836">
        <v>513129.872725663</v>
      </c>
      <c r="G836">
        <v>4020454.39763348</v>
      </c>
    </row>
    <row r="837" spans="1:7">
      <c r="A837">
        <v>835</v>
      </c>
      <c r="B837">
        <v>11764016.7034493</v>
      </c>
      <c r="C837">
        <v>1646290.03261877</v>
      </c>
      <c r="D837">
        <v>2930352.37782839</v>
      </c>
      <c r="E837">
        <v>2653790.53814246</v>
      </c>
      <c r="F837">
        <v>513129.565860153</v>
      </c>
      <c r="G837">
        <v>4020454.18899957</v>
      </c>
    </row>
    <row r="838" spans="1:7">
      <c r="A838">
        <v>836</v>
      </c>
      <c r="B838">
        <v>11764016.7034491</v>
      </c>
      <c r="C838">
        <v>1646289.758106</v>
      </c>
      <c r="D838">
        <v>2930352.58676216</v>
      </c>
      <c r="E838">
        <v>2653790.53814246</v>
      </c>
      <c r="F838">
        <v>513129.585033602</v>
      </c>
      <c r="G838">
        <v>4020454.2354049</v>
      </c>
    </row>
    <row r="839" spans="1:7">
      <c r="A839">
        <v>837</v>
      </c>
      <c r="B839">
        <v>11764016.7034492</v>
      </c>
      <c r="C839">
        <v>1646289.54920032</v>
      </c>
      <c r="D839">
        <v>2930352.56037752</v>
      </c>
      <c r="E839">
        <v>2653790.53814246</v>
      </c>
      <c r="F839">
        <v>513129.746369685</v>
      </c>
      <c r="G839">
        <v>4020454.30935924</v>
      </c>
    </row>
    <row r="840" spans="1:7">
      <c r="A840">
        <v>838</v>
      </c>
      <c r="B840">
        <v>11764016.70345</v>
      </c>
      <c r="C840">
        <v>1646289.90442845</v>
      </c>
      <c r="D840">
        <v>2930352.56997125</v>
      </c>
      <c r="E840">
        <v>2653790.53814246</v>
      </c>
      <c r="F840">
        <v>513129.496694652</v>
      </c>
      <c r="G840">
        <v>4020454.19421315</v>
      </c>
    </row>
    <row r="841" spans="1:7">
      <c r="A841">
        <v>839</v>
      </c>
      <c r="B841">
        <v>11764016.7034497</v>
      </c>
      <c r="C841">
        <v>1646290.08638824</v>
      </c>
      <c r="D841">
        <v>2930352.52652251</v>
      </c>
      <c r="E841">
        <v>2653790.53814246</v>
      </c>
      <c r="F841">
        <v>513129.414258133</v>
      </c>
      <c r="G841">
        <v>4020454.13813835</v>
      </c>
    </row>
    <row r="842" spans="1:7">
      <c r="A842">
        <v>840</v>
      </c>
      <c r="B842">
        <v>11764016.7034499</v>
      </c>
      <c r="C842">
        <v>1646289.38263309</v>
      </c>
      <c r="D842">
        <v>2930352.80904245</v>
      </c>
      <c r="E842">
        <v>2653790.53814246</v>
      </c>
      <c r="F842">
        <v>513129.663350624</v>
      </c>
      <c r="G842">
        <v>4020454.31028128</v>
      </c>
    </row>
    <row r="843" spans="1:7">
      <c r="A843">
        <v>841</v>
      </c>
      <c r="B843">
        <v>11764016.70345</v>
      </c>
      <c r="C843">
        <v>1646289.09045637</v>
      </c>
      <c r="D843">
        <v>2930352.81851597</v>
      </c>
      <c r="E843">
        <v>2653790.53814246</v>
      </c>
      <c r="F843">
        <v>513129.852064302</v>
      </c>
      <c r="G843">
        <v>4020454.40427095</v>
      </c>
    </row>
    <row r="844" spans="1:7">
      <c r="A844">
        <v>842</v>
      </c>
      <c r="B844">
        <v>11764016.7034447</v>
      </c>
      <c r="C844">
        <v>1646290.08055164</v>
      </c>
      <c r="D844">
        <v>2930352.55576283</v>
      </c>
      <c r="E844">
        <v>2653790.53814246</v>
      </c>
      <c r="F844">
        <v>513129.391236449</v>
      </c>
      <c r="G844">
        <v>4020454.13775136</v>
      </c>
    </row>
    <row r="845" spans="1:7">
      <c r="A845">
        <v>843</v>
      </c>
      <c r="B845">
        <v>11764016.7034485</v>
      </c>
      <c r="C845">
        <v>1646290.41334391</v>
      </c>
      <c r="D845">
        <v>2930352.46519623</v>
      </c>
      <c r="E845">
        <v>2653790.53814246</v>
      </c>
      <c r="F845">
        <v>513129.239026402</v>
      </c>
      <c r="G845">
        <v>4020454.04773946</v>
      </c>
    </row>
    <row r="846" spans="1:7">
      <c r="A846">
        <v>844</v>
      </c>
      <c r="B846">
        <v>11764016.7034439</v>
      </c>
      <c r="C846">
        <v>1646289.15674196</v>
      </c>
      <c r="D846">
        <v>2930352.69212146</v>
      </c>
      <c r="E846">
        <v>2653790.53814246</v>
      </c>
      <c r="F846">
        <v>513129.910704629</v>
      </c>
      <c r="G846">
        <v>4020454.40573336</v>
      </c>
    </row>
    <row r="847" spans="1:7">
      <c r="A847">
        <v>845</v>
      </c>
      <c r="B847">
        <v>11764016.7034417</v>
      </c>
      <c r="C847">
        <v>1646289.2477394</v>
      </c>
      <c r="D847">
        <v>2930352.6875422</v>
      </c>
      <c r="E847">
        <v>2653790.53814246</v>
      </c>
      <c r="F847">
        <v>513129.852821404</v>
      </c>
      <c r="G847">
        <v>4020454.37719619</v>
      </c>
    </row>
    <row r="848" spans="1:7">
      <c r="A848">
        <v>846</v>
      </c>
      <c r="B848">
        <v>11764016.7034409</v>
      </c>
      <c r="C848">
        <v>1646289.65587866</v>
      </c>
      <c r="D848">
        <v>2930352.59061399</v>
      </c>
      <c r="E848">
        <v>2653790.53814246</v>
      </c>
      <c r="F848">
        <v>513129.65137933</v>
      </c>
      <c r="G848">
        <v>4020454.26742645</v>
      </c>
    </row>
    <row r="849" spans="1:7">
      <c r="A849">
        <v>847</v>
      </c>
      <c r="B849">
        <v>11764016.7034389</v>
      </c>
      <c r="C849">
        <v>1646289.63099837</v>
      </c>
      <c r="D849">
        <v>2930352.5722063</v>
      </c>
      <c r="E849">
        <v>2653790.53814246</v>
      </c>
      <c r="F849">
        <v>513129.682300201</v>
      </c>
      <c r="G849">
        <v>4020454.27979159</v>
      </c>
    </row>
    <row r="850" spans="1:7">
      <c r="A850">
        <v>848</v>
      </c>
      <c r="B850">
        <v>11764016.7034379</v>
      </c>
      <c r="C850">
        <v>1646289.25888581</v>
      </c>
      <c r="D850">
        <v>2930352.63456496</v>
      </c>
      <c r="E850">
        <v>2653790.53814246</v>
      </c>
      <c r="F850">
        <v>513129.884913969</v>
      </c>
      <c r="G850">
        <v>4020454.38693067</v>
      </c>
    </row>
    <row r="851" spans="1:7">
      <c r="A851">
        <v>849</v>
      </c>
      <c r="B851">
        <v>11764016.703439</v>
      </c>
      <c r="C851">
        <v>1646289.50318475</v>
      </c>
      <c r="D851">
        <v>2930352.58609868</v>
      </c>
      <c r="E851">
        <v>2653790.53814246</v>
      </c>
      <c r="F851">
        <v>513129.757866887</v>
      </c>
      <c r="G851">
        <v>4020454.31814623</v>
      </c>
    </row>
    <row r="852" spans="1:7">
      <c r="A852">
        <v>850</v>
      </c>
      <c r="B852">
        <v>11764016.7034413</v>
      </c>
      <c r="C852">
        <v>1646288.8017422</v>
      </c>
      <c r="D852">
        <v>2930352.80148405</v>
      </c>
      <c r="E852">
        <v>2653790.53814246</v>
      </c>
      <c r="F852">
        <v>513130.062362551</v>
      </c>
      <c r="G852">
        <v>4020454.49971007</v>
      </c>
    </row>
    <row r="853" spans="1:7">
      <c r="A853">
        <v>851</v>
      </c>
      <c r="B853">
        <v>11764016.7034388</v>
      </c>
      <c r="C853">
        <v>1646289.14670165</v>
      </c>
      <c r="D853">
        <v>2930352.68401302</v>
      </c>
      <c r="E853">
        <v>2653790.53814246</v>
      </c>
      <c r="F853">
        <v>513129.922785689</v>
      </c>
      <c r="G853">
        <v>4020454.41179596</v>
      </c>
    </row>
    <row r="854" spans="1:7">
      <c r="A854">
        <v>852</v>
      </c>
      <c r="B854">
        <v>11764016.7034358</v>
      </c>
      <c r="C854">
        <v>1646289.05016526</v>
      </c>
      <c r="D854">
        <v>2930352.72904777</v>
      </c>
      <c r="E854">
        <v>2653790.53814246</v>
      </c>
      <c r="F854">
        <v>513129.951173812</v>
      </c>
      <c r="G854">
        <v>4020454.43490646</v>
      </c>
    </row>
    <row r="855" spans="1:7">
      <c r="A855">
        <v>853</v>
      </c>
      <c r="B855">
        <v>11764016.7034361</v>
      </c>
      <c r="C855">
        <v>1646288.90342511</v>
      </c>
      <c r="D855">
        <v>2930352.77709331</v>
      </c>
      <c r="E855">
        <v>2653790.53814246</v>
      </c>
      <c r="F855">
        <v>513130.011776079</v>
      </c>
      <c r="G855">
        <v>4020454.4729991</v>
      </c>
    </row>
    <row r="856" spans="1:7">
      <c r="A856">
        <v>854</v>
      </c>
      <c r="B856">
        <v>11764016.7034333</v>
      </c>
      <c r="C856">
        <v>1646289.15443323</v>
      </c>
      <c r="D856">
        <v>2930352.69033728</v>
      </c>
      <c r="E856">
        <v>2653790.53814246</v>
      </c>
      <c r="F856">
        <v>513129.911666931</v>
      </c>
      <c r="G856">
        <v>4020454.40885336</v>
      </c>
    </row>
    <row r="857" spans="1:7">
      <c r="A857">
        <v>855</v>
      </c>
      <c r="B857">
        <v>11764016.7034337</v>
      </c>
      <c r="C857">
        <v>1646289.20181643</v>
      </c>
      <c r="D857">
        <v>2930352.66944311</v>
      </c>
      <c r="E857">
        <v>2653790.53814246</v>
      </c>
      <c r="F857">
        <v>513129.896502493</v>
      </c>
      <c r="G857">
        <v>4020454.39752922</v>
      </c>
    </row>
    <row r="858" spans="1:7">
      <c r="A858">
        <v>856</v>
      </c>
      <c r="B858">
        <v>11764016.7034297</v>
      </c>
      <c r="C858">
        <v>1646289.24883587</v>
      </c>
      <c r="D858">
        <v>2930352.55476702</v>
      </c>
      <c r="E858">
        <v>2653790.53814246</v>
      </c>
      <c r="F858">
        <v>513129.955344197</v>
      </c>
      <c r="G858">
        <v>4020454.4063402</v>
      </c>
    </row>
    <row r="859" spans="1:7">
      <c r="A859">
        <v>857</v>
      </c>
      <c r="B859">
        <v>11764016.7034273</v>
      </c>
      <c r="C859">
        <v>1646289.6463479</v>
      </c>
      <c r="D859">
        <v>2930352.42657349</v>
      </c>
      <c r="E859">
        <v>2653790.53814246</v>
      </c>
      <c r="F859">
        <v>513129.787767695</v>
      </c>
      <c r="G859">
        <v>4020454.30459576</v>
      </c>
    </row>
    <row r="860" spans="1:7">
      <c r="A860">
        <v>858</v>
      </c>
      <c r="B860">
        <v>11764016.7034278</v>
      </c>
      <c r="C860">
        <v>1646290.02879101</v>
      </c>
      <c r="D860">
        <v>2930352.28344772</v>
      </c>
      <c r="E860">
        <v>2653790.53814246</v>
      </c>
      <c r="F860">
        <v>513129.63969676</v>
      </c>
      <c r="G860">
        <v>4020454.21334987</v>
      </c>
    </row>
    <row r="861" spans="1:7">
      <c r="A861">
        <v>859</v>
      </c>
      <c r="B861">
        <v>11764016.7034282</v>
      </c>
      <c r="C861">
        <v>1646289.71593861</v>
      </c>
      <c r="D861">
        <v>2930352.44346269</v>
      </c>
      <c r="E861">
        <v>2653790.53814246</v>
      </c>
      <c r="F861">
        <v>513129.72680009</v>
      </c>
      <c r="G861">
        <v>4020454.27908438</v>
      </c>
    </row>
    <row r="862" spans="1:7">
      <c r="A862">
        <v>860</v>
      </c>
      <c r="B862">
        <v>11764016.7034285</v>
      </c>
      <c r="C862">
        <v>1646289.41712851</v>
      </c>
      <c r="D862">
        <v>2930352.46066753</v>
      </c>
      <c r="E862">
        <v>2653790.53814246</v>
      </c>
      <c r="F862">
        <v>513129.916607182</v>
      </c>
      <c r="G862">
        <v>4020454.37088283</v>
      </c>
    </row>
    <row r="863" spans="1:7">
      <c r="A863">
        <v>861</v>
      </c>
      <c r="B863">
        <v>11764016.7034286</v>
      </c>
      <c r="C863">
        <v>1646289.43063924</v>
      </c>
      <c r="D863">
        <v>2930352.47219486</v>
      </c>
      <c r="E863">
        <v>2653790.53814246</v>
      </c>
      <c r="F863">
        <v>513129.897860955</v>
      </c>
      <c r="G863">
        <v>4020454.36459107</v>
      </c>
    </row>
    <row r="864" spans="1:7">
      <c r="A864">
        <v>862</v>
      </c>
      <c r="B864">
        <v>11764016.7034267</v>
      </c>
      <c r="C864">
        <v>1646290.00985153</v>
      </c>
      <c r="D864">
        <v>2930352.26858561</v>
      </c>
      <c r="E864">
        <v>2653790.53814246</v>
      </c>
      <c r="F864">
        <v>513129.666344017</v>
      </c>
      <c r="G864">
        <v>4020454.22050305</v>
      </c>
    </row>
    <row r="865" spans="1:7">
      <c r="A865">
        <v>863</v>
      </c>
      <c r="B865">
        <v>11764016.7034273</v>
      </c>
      <c r="C865">
        <v>1646289.8240586</v>
      </c>
      <c r="D865">
        <v>2930352.27493135</v>
      </c>
      <c r="E865">
        <v>2653790.53814246</v>
      </c>
      <c r="F865">
        <v>513129.787853176</v>
      </c>
      <c r="G865">
        <v>4020454.27844168</v>
      </c>
    </row>
    <row r="866" spans="1:7">
      <c r="A866">
        <v>864</v>
      </c>
      <c r="B866">
        <v>11764016.7034272</v>
      </c>
      <c r="C866">
        <v>1646290.05376243</v>
      </c>
      <c r="D866">
        <v>2930352.18099698</v>
      </c>
      <c r="E866">
        <v>2653790.53814246</v>
      </c>
      <c r="F866">
        <v>513129.705415078</v>
      </c>
      <c r="G866">
        <v>4020454.22511022</v>
      </c>
    </row>
    <row r="867" spans="1:7">
      <c r="A867">
        <v>865</v>
      </c>
      <c r="B867">
        <v>11764016.7034277</v>
      </c>
      <c r="C867">
        <v>1646290.21492234</v>
      </c>
      <c r="D867">
        <v>2930352.22451859</v>
      </c>
      <c r="E867">
        <v>2653790.53814246</v>
      </c>
      <c r="F867">
        <v>513129.561576483</v>
      </c>
      <c r="G867">
        <v>4020454.16426786</v>
      </c>
    </row>
    <row r="868" spans="1:7">
      <c r="A868">
        <v>866</v>
      </c>
      <c r="B868">
        <v>11764016.703428</v>
      </c>
      <c r="C868">
        <v>1646290.10587944</v>
      </c>
      <c r="D868">
        <v>2930352.24760433</v>
      </c>
      <c r="E868">
        <v>2653790.53814246</v>
      </c>
      <c r="F868">
        <v>513129.619359262</v>
      </c>
      <c r="G868">
        <v>4020454.1924425</v>
      </c>
    </row>
    <row r="869" spans="1:7">
      <c r="A869">
        <v>867</v>
      </c>
      <c r="B869">
        <v>11764016.7034277</v>
      </c>
      <c r="C869">
        <v>1646289.77402562</v>
      </c>
      <c r="D869">
        <v>2930352.32038979</v>
      </c>
      <c r="E869">
        <v>2653790.53814246</v>
      </c>
      <c r="F869">
        <v>513129.7850304</v>
      </c>
      <c r="G869">
        <v>4020454.28583942</v>
      </c>
    </row>
    <row r="870" spans="1:7">
      <c r="A870">
        <v>868</v>
      </c>
      <c r="B870">
        <v>11764016.7034273</v>
      </c>
      <c r="C870">
        <v>1646289.91326413</v>
      </c>
      <c r="D870">
        <v>2930352.31345296</v>
      </c>
      <c r="E870">
        <v>2653790.53814246</v>
      </c>
      <c r="F870">
        <v>513129.696301806</v>
      </c>
      <c r="G870">
        <v>4020454.24226599</v>
      </c>
    </row>
    <row r="871" spans="1:7">
      <c r="A871">
        <v>869</v>
      </c>
      <c r="B871">
        <v>11764016.7034269</v>
      </c>
      <c r="C871">
        <v>1646290.250548</v>
      </c>
      <c r="D871">
        <v>2930352.19966919</v>
      </c>
      <c r="E871">
        <v>2653790.53814246</v>
      </c>
      <c r="F871">
        <v>513129.557102861</v>
      </c>
      <c r="G871">
        <v>4020454.15796436</v>
      </c>
    </row>
    <row r="872" spans="1:7">
      <c r="A872">
        <v>870</v>
      </c>
      <c r="B872">
        <v>11764016.7034277</v>
      </c>
      <c r="C872">
        <v>1646290.40120378</v>
      </c>
      <c r="D872">
        <v>2930352.18651278</v>
      </c>
      <c r="E872">
        <v>2653790.53814246</v>
      </c>
      <c r="F872">
        <v>513129.467735518</v>
      </c>
      <c r="G872">
        <v>4020454.10983317</v>
      </c>
    </row>
    <row r="873" spans="1:7">
      <c r="A873">
        <v>871</v>
      </c>
      <c r="B873">
        <v>11764016.7034268</v>
      </c>
      <c r="C873">
        <v>1646290.17940485</v>
      </c>
      <c r="D873">
        <v>2930352.20952351</v>
      </c>
      <c r="E873">
        <v>2653790.53814246</v>
      </c>
      <c r="F873">
        <v>513129.599025604</v>
      </c>
      <c r="G873">
        <v>4020454.17733041</v>
      </c>
    </row>
    <row r="874" spans="1:7">
      <c r="A874">
        <v>872</v>
      </c>
      <c r="B874">
        <v>11764016.7034258</v>
      </c>
      <c r="C874">
        <v>1646290.2664098</v>
      </c>
      <c r="D874">
        <v>2930352.13984396</v>
      </c>
      <c r="E874">
        <v>2653790.53814246</v>
      </c>
      <c r="F874">
        <v>513129.594449937</v>
      </c>
      <c r="G874">
        <v>4020454.16457965</v>
      </c>
    </row>
    <row r="875" spans="1:7">
      <c r="A875">
        <v>873</v>
      </c>
      <c r="B875">
        <v>11764016.7034266</v>
      </c>
      <c r="C875">
        <v>1646290.20400413</v>
      </c>
      <c r="D875">
        <v>2930352.16611461</v>
      </c>
      <c r="E875">
        <v>2653790.53814246</v>
      </c>
      <c r="F875">
        <v>513129.615476419</v>
      </c>
      <c r="G875">
        <v>4020454.17968898</v>
      </c>
    </row>
    <row r="876" spans="1:7">
      <c r="A876">
        <v>874</v>
      </c>
      <c r="B876">
        <v>11764016.7034255</v>
      </c>
      <c r="C876">
        <v>1646290.40055906</v>
      </c>
      <c r="D876">
        <v>2930352.06627229</v>
      </c>
      <c r="E876">
        <v>2653790.53814246</v>
      </c>
      <c r="F876">
        <v>513129.561762433</v>
      </c>
      <c r="G876">
        <v>4020454.13668929</v>
      </c>
    </row>
    <row r="877" spans="1:7">
      <c r="A877">
        <v>875</v>
      </c>
      <c r="B877">
        <v>11764016.7034264</v>
      </c>
      <c r="C877">
        <v>1646290.55077019</v>
      </c>
      <c r="D877">
        <v>2930352.0507001</v>
      </c>
      <c r="E877">
        <v>2653790.53814246</v>
      </c>
      <c r="F877">
        <v>513129.472340118</v>
      </c>
      <c r="G877">
        <v>4020454.09147352</v>
      </c>
    </row>
    <row r="878" spans="1:7">
      <c r="A878">
        <v>876</v>
      </c>
      <c r="B878">
        <v>11764016.7034274</v>
      </c>
      <c r="C878">
        <v>1646290.36833824</v>
      </c>
      <c r="D878">
        <v>2930352.11021734</v>
      </c>
      <c r="E878">
        <v>2653790.53814246</v>
      </c>
      <c r="F878">
        <v>513129.548544272</v>
      </c>
      <c r="G878">
        <v>4020454.13818513</v>
      </c>
    </row>
    <row r="879" spans="1:7">
      <c r="A879">
        <v>877</v>
      </c>
      <c r="B879">
        <v>11764016.7034256</v>
      </c>
      <c r="C879">
        <v>1646290.28982195</v>
      </c>
      <c r="D879">
        <v>2930352.09420992</v>
      </c>
      <c r="E879">
        <v>2653790.53814246</v>
      </c>
      <c r="F879">
        <v>513129.614725296</v>
      </c>
      <c r="G879">
        <v>4020454.16652594</v>
      </c>
    </row>
    <row r="880" spans="1:7">
      <c r="A880">
        <v>878</v>
      </c>
      <c r="B880">
        <v>11764016.7034249</v>
      </c>
      <c r="C880">
        <v>1646290.63646422</v>
      </c>
      <c r="D880">
        <v>2930351.90894315</v>
      </c>
      <c r="E880">
        <v>2653790.53814246</v>
      </c>
      <c r="F880">
        <v>513129.527546016</v>
      </c>
      <c r="G880">
        <v>4020454.09232903</v>
      </c>
    </row>
    <row r="881" spans="1:7">
      <c r="A881">
        <v>879</v>
      </c>
      <c r="B881">
        <v>11764016.7034265</v>
      </c>
      <c r="C881">
        <v>1646290.40706461</v>
      </c>
      <c r="D881">
        <v>2930351.98799079</v>
      </c>
      <c r="E881">
        <v>2653790.53814246</v>
      </c>
      <c r="F881">
        <v>513129.621514333</v>
      </c>
      <c r="G881">
        <v>4020454.14871433</v>
      </c>
    </row>
    <row r="882" spans="1:7">
      <c r="A882">
        <v>880</v>
      </c>
      <c r="B882">
        <v>11764016.7034238</v>
      </c>
      <c r="C882">
        <v>1646290.65952961</v>
      </c>
      <c r="D882">
        <v>2930351.79074548</v>
      </c>
      <c r="E882">
        <v>2653790.53814246</v>
      </c>
      <c r="F882">
        <v>513129.604955532</v>
      </c>
      <c r="G882">
        <v>4020454.11005068</v>
      </c>
    </row>
    <row r="883" spans="1:7">
      <c r="A883">
        <v>881</v>
      </c>
      <c r="B883">
        <v>11764016.7034251</v>
      </c>
      <c r="C883">
        <v>1646291.07433503</v>
      </c>
      <c r="D883">
        <v>2930351.6765125</v>
      </c>
      <c r="E883">
        <v>2653790.53814246</v>
      </c>
      <c r="F883">
        <v>513129.41318559</v>
      </c>
      <c r="G883">
        <v>4020454.0012495</v>
      </c>
    </row>
    <row r="884" spans="1:7">
      <c r="A884">
        <v>882</v>
      </c>
      <c r="B884">
        <v>11764016.7034242</v>
      </c>
      <c r="C884">
        <v>1646290.54608196</v>
      </c>
      <c r="D884">
        <v>2930351.81201778</v>
      </c>
      <c r="E884">
        <v>2653790.53814246</v>
      </c>
      <c r="F884">
        <v>513129.664773175</v>
      </c>
      <c r="G884">
        <v>4020454.14240883</v>
      </c>
    </row>
    <row r="885" spans="1:7">
      <c r="A885">
        <v>883</v>
      </c>
      <c r="B885">
        <v>11764016.703424</v>
      </c>
      <c r="C885">
        <v>1646291.01119103</v>
      </c>
      <c r="D885">
        <v>2930351.69935837</v>
      </c>
      <c r="E885">
        <v>2653790.53814246</v>
      </c>
      <c r="F885">
        <v>513129.440811295</v>
      </c>
      <c r="G885">
        <v>4020454.01392089</v>
      </c>
    </row>
    <row r="886" spans="1:7">
      <c r="A886">
        <v>884</v>
      </c>
      <c r="B886">
        <v>11764016.7034236</v>
      </c>
      <c r="C886">
        <v>1646290.83024955</v>
      </c>
      <c r="D886">
        <v>2930351.7138335</v>
      </c>
      <c r="E886">
        <v>2653790.53814246</v>
      </c>
      <c r="F886">
        <v>513129.55006318</v>
      </c>
      <c r="G886">
        <v>4020454.07113488</v>
      </c>
    </row>
    <row r="887" spans="1:7">
      <c r="A887">
        <v>885</v>
      </c>
      <c r="B887">
        <v>11764016.7034253</v>
      </c>
      <c r="C887">
        <v>1646290.59501113</v>
      </c>
      <c r="D887">
        <v>2930351.81823808</v>
      </c>
      <c r="E887">
        <v>2653790.53814246</v>
      </c>
      <c r="F887">
        <v>513129.626771924</v>
      </c>
      <c r="G887">
        <v>4020454.12526172</v>
      </c>
    </row>
    <row r="888" spans="1:7">
      <c r="A888">
        <v>886</v>
      </c>
      <c r="B888">
        <v>11764016.7034252</v>
      </c>
      <c r="C888">
        <v>1646290.84521276</v>
      </c>
      <c r="D888">
        <v>2930351.74094933</v>
      </c>
      <c r="E888">
        <v>2653790.53814246</v>
      </c>
      <c r="F888">
        <v>513129.518676864</v>
      </c>
      <c r="G888">
        <v>4020454.06044379</v>
      </c>
    </row>
    <row r="889" spans="1:7">
      <c r="A889">
        <v>887</v>
      </c>
      <c r="B889">
        <v>11764016.7034249</v>
      </c>
      <c r="C889">
        <v>1646291.32530223</v>
      </c>
      <c r="D889">
        <v>2930351.58628359</v>
      </c>
      <c r="E889">
        <v>2653790.53814246</v>
      </c>
      <c r="F889">
        <v>513129.313864697</v>
      </c>
      <c r="G889">
        <v>4020453.93983192</v>
      </c>
    </row>
    <row r="890" spans="1:7">
      <c r="A890">
        <v>888</v>
      </c>
      <c r="B890">
        <v>11764016.7034245</v>
      </c>
      <c r="C890">
        <v>1646290.95812972</v>
      </c>
      <c r="D890">
        <v>2930351.7054279</v>
      </c>
      <c r="E890">
        <v>2653790.53814246</v>
      </c>
      <c r="F890">
        <v>513129.469498599</v>
      </c>
      <c r="G890">
        <v>4020454.0322258</v>
      </c>
    </row>
    <row r="891" spans="1:7">
      <c r="A891">
        <v>889</v>
      </c>
      <c r="B891">
        <v>11764016.7034245</v>
      </c>
      <c r="C891">
        <v>1646290.13509665</v>
      </c>
      <c r="D891">
        <v>2930351.81190345</v>
      </c>
      <c r="E891">
        <v>2653790.53814246</v>
      </c>
      <c r="F891">
        <v>513129.943512335</v>
      </c>
      <c r="G891">
        <v>4020454.27476958</v>
      </c>
    </row>
    <row r="892" spans="1:7">
      <c r="A892">
        <v>890</v>
      </c>
      <c r="B892">
        <v>11764016.7034239</v>
      </c>
      <c r="C892">
        <v>1646290.78928842</v>
      </c>
      <c r="D892">
        <v>2930351.7152384</v>
      </c>
      <c r="E892">
        <v>2653790.53814246</v>
      </c>
      <c r="F892">
        <v>513129.577685408</v>
      </c>
      <c r="G892">
        <v>4020454.08306924</v>
      </c>
    </row>
    <row r="893" spans="1:7">
      <c r="A893">
        <v>891</v>
      </c>
      <c r="B893">
        <v>11764016.7034229</v>
      </c>
      <c r="C893">
        <v>1646291.07613258</v>
      </c>
      <c r="D893">
        <v>2930351.60216293</v>
      </c>
      <c r="E893">
        <v>2653790.53814246</v>
      </c>
      <c r="F893">
        <v>513129.471192894</v>
      </c>
      <c r="G893">
        <v>4020454.01579206</v>
      </c>
    </row>
    <row r="894" spans="1:7">
      <c r="A894">
        <v>892</v>
      </c>
      <c r="B894">
        <v>11764016.7034231</v>
      </c>
      <c r="C894">
        <v>1646291.07349313</v>
      </c>
      <c r="D894">
        <v>2930351.61604565</v>
      </c>
      <c r="E894">
        <v>2653790.53814246</v>
      </c>
      <c r="F894">
        <v>513129.462523347</v>
      </c>
      <c r="G894">
        <v>4020454.01321854</v>
      </c>
    </row>
    <row r="895" spans="1:7">
      <c r="A895">
        <v>893</v>
      </c>
      <c r="B895">
        <v>11764016.703423</v>
      </c>
      <c r="C895">
        <v>1646291.09872883</v>
      </c>
      <c r="D895">
        <v>2930351.55933561</v>
      </c>
      <c r="E895">
        <v>2653790.53814246</v>
      </c>
      <c r="F895">
        <v>513129.489307203</v>
      </c>
      <c r="G895">
        <v>4020454.01790894</v>
      </c>
    </row>
    <row r="896" spans="1:7">
      <c r="A896">
        <v>894</v>
      </c>
      <c r="B896">
        <v>11764016.7034235</v>
      </c>
      <c r="C896">
        <v>1646291.16568337</v>
      </c>
      <c r="D896">
        <v>2930351.56340786</v>
      </c>
      <c r="E896">
        <v>2653790.53814246</v>
      </c>
      <c r="F896">
        <v>513129.44118395</v>
      </c>
      <c r="G896">
        <v>4020453.99500587</v>
      </c>
    </row>
    <row r="897" spans="1:7">
      <c r="A897">
        <v>895</v>
      </c>
      <c r="B897">
        <v>11764016.7034236</v>
      </c>
      <c r="C897">
        <v>1646291.48865728</v>
      </c>
      <c r="D897">
        <v>2930351.48160784</v>
      </c>
      <c r="E897">
        <v>2653790.53814246</v>
      </c>
      <c r="F897">
        <v>513129.28716283</v>
      </c>
      <c r="G897">
        <v>4020453.90785315</v>
      </c>
    </row>
    <row r="898" spans="1:7">
      <c r="A898">
        <v>896</v>
      </c>
      <c r="B898">
        <v>11764016.7034232</v>
      </c>
      <c r="C898">
        <v>1646290.99233538</v>
      </c>
      <c r="D898">
        <v>2930351.60169371</v>
      </c>
      <c r="E898">
        <v>2653790.53814246</v>
      </c>
      <c r="F898">
        <v>513129.52907309</v>
      </c>
      <c r="G898">
        <v>4020454.04217854</v>
      </c>
    </row>
    <row r="899" spans="1:7">
      <c r="A899">
        <v>897</v>
      </c>
      <c r="B899">
        <v>11764016.7034252</v>
      </c>
      <c r="C899">
        <v>1646290.70748251</v>
      </c>
      <c r="D899">
        <v>2930351.66421413</v>
      </c>
      <c r="E899">
        <v>2653790.53814246</v>
      </c>
      <c r="F899">
        <v>513129.672915299</v>
      </c>
      <c r="G899">
        <v>4020454.12067077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1256028.39274513</v>
      </c>
      <c r="C2">
        <v>4951403.04051708</v>
      </c>
    </row>
    <row r="3" spans="1:3">
      <c r="A3">
        <v>1</v>
      </c>
      <c r="B3">
        <v>12560283.9274513</v>
      </c>
      <c r="C3">
        <v>16291071.0553407</v>
      </c>
    </row>
    <row r="4" spans="1:3">
      <c r="A4">
        <v>2</v>
      </c>
      <c r="B4">
        <v>12305296.5005621</v>
      </c>
      <c r="C4">
        <v>16154168.3052875</v>
      </c>
    </row>
    <row r="5" spans="1:3">
      <c r="A5">
        <v>3</v>
      </c>
      <c r="B5">
        <v>12050518.634473</v>
      </c>
      <c r="C5">
        <v>16016616.7108051</v>
      </c>
    </row>
    <row r="6" spans="1:3">
      <c r="A6">
        <v>4</v>
      </c>
      <c r="B6">
        <v>11795911.1009683</v>
      </c>
      <c r="C6">
        <v>15878538.6762545</v>
      </c>
    </row>
    <row r="7" spans="1:3">
      <c r="A7">
        <v>5</v>
      </c>
      <c r="B7">
        <v>11541441.7414277</v>
      </c>
      <c r="C7">
        <v>15740034.6190647</v>
      </c>
    </row>
    <row r="8" spans="1:3">
      <c r="A8">
        <v>6</v>
      </c>
      <c r="B8">
        <v>11287083.5812611</v>
      </c>
      <c r="C8">
        <v>15601188.7800507</v>
      </c>
    </row>
    <row r="9" spans="1:3">
      <c r="A9">
        <v>7</v>
      </c>
      <c r="B9">
        <v>11032813.4644317</v>
      </c>
      <c r="C9">
        <v>15462073.4423291</v>
      </c>
    </row>
    <row r="10" spans="1:3">
      <c r="A10">
        <v>8</v>
      </c>
      <c r="B10">
        <v>10778611.0345285</v>
      </c>
      <c r="C10">
        <v>15322752.0880237</v>
      </c>
    </row>
    <row r="11" spans="1:3">
      <c r="A11">
        <v>9</v>
      </c>
      <c r="B11">
        <v>10524457.9489371</v>
      </c>
      <c r="C11">
        <v>15183281.8392684</v>
      </c>
    </row>
    <row r="12" spans="1:3">
      <c r="A12">
        <v>10</v>
      </c>
      <c r="B12">
        <v>10270337.2491734</v>
      </c>
      <c r="C12">
        <v>15043715.4188596</v>
      </c>
    </row>
    <row r="13" spans="1:3">
      <c r="A13">
        <v>11</v>
      </c>
      <c r="B13">
        <v>10016232.8328557</v>
      </c>
      <c r="C13">
        <v>14904102.7975893</v>
      </c>
    </row>
    <row r="14" spans="1:3">
      <c r="A14">
        <v>12</v>
      </c>
      <c r="B14">
        <v>9762128.98639086</v>
      </c>
      <c r="C14">
        <v>14764492.6538136</v>
      </c>
    </row>
    <row r="15" spans="1:3">
      <c r="A15">
        <v>13</v>
      </c>
      <c r="B15">
        <v>9508009.9451677</v>
      </c>
      <c r="C15">
        <v>14624933.7472562</v>
      </c>
    </row>
    <row r="16" spans="1:3">
      <c r="A16">
        <v>14</v>
      </c>
      <c r="B16">
        <v>9246803.10548472</v>
      </c>
      <c r="C16">
        <v>14488696.2980761</v>
      </c>
    </row>
    <row r="17" spans="1:3">
      <c r="A17">
        <v>15</v>
      </c>
      <c r="B17">
        <v>8985391.38494405</v>
      </c>
      <c r="C17">
        <v>14352717.4390732</v>
      </c>
    </row>
    <row r="18" spans="1:3">
      <c r="A18">
        <v>16</v>
      </c>
      <c r="B18">
        <v>8723666.36881107</v>
      </c>
      <c r="C18">
        <v>14217132.9792184</v>
      </c>
    </row>
    <row r="19" spans="1:3">
      <c r="A19">
        <v>17</v>
      </c>
      <c r="B19">
        <v>8461502.7589181</v>
      </c>
      <c r="C19">
        <v>14082099.787303</v>
      </c>
    </row>
    <row r="20" spans="1:3">
      <c r="A20">
        <v>18</v>
      </c>
      <c r="B20">
        <v>8198749.69600269</v>
      </c>
      <c r="C20">
        <v>13947806.602827</v>
      </c>
    </row>
    <row r="21" spans="1:3">
      <c r="A21">
        <v>19</v>
      </c>
      <c r="B21">
        <v>6280141.96372563</v>
      </c>
      <c r="C21">
        <v>9991255.49154977</v>
      </c>
    </row>
    <row r="22" spans="1:3">
      <c r="A22">
        <v>20</v>
      </c>
      <c r="B22">
        <v>5582404.08208495</v>
      </c>
      <c r="C22">
        <v>8647296.39051963</v>
      </c>
    </row>
    <row r="23" spans="1:3">
      <c r="A23">
        <v>21</v>
      </c>
      <c r="B23">
        <v>5286537.57376398</v>
      </c>
      <c r="C23">
        <v>8263102.28538266</v>
      </c>
    </row>
    <row r="24" spans="1:3">
      <c r="A24">
        <v>22</v>
      </c>
      <c r="B24">
        <v>5053815.1188249</v>
      </c>
      <c r="C24">
        <v>7977883.64188055</v>
      </c>
    </row>
    <row r="25" spans="1:3">
      <c r="A25">
        <v>23</v>
      </c>
      <c r="B25">
        <v>5007718.8386606</v>
      </c>
      <c r="C25">
        <v>7958801.6813682</v>
      </c>
    </row>
    <row r="26" spans="1:3">
      <c r="A26">
        <v>24</v>
      </c>
      <c r="B26">
        <v>4828994.22747988</v>
      </c>
      <c r="C26">
        <v>7741931.35730944</v>
      </c>
    </row>
    <row r="27" spans="1:3">
      <c r="A27">
        <v>25</v>
      </c>
      <c r="B27">
        <v>4783056.73646969</v>
      </c>
      <c r="C27">
        <v>7721959.10211375</v>
      </c>
    </row>
    <row r="28" spans="1:3">
      <c r="A28">
        <v>26</v>
      </c>
      <c r="B28">
        <v>4640246.66851103</v>
      </c>
      <c r="C28">
        <v>7551313.82527848</v>
      </c>
    </row>
    <row r="29" spans="1:3">
      <c r="A29">
        <v>27</v>
      </c>
      <c r="B29">
        <v>4594565.61942262</v>
      </c>
      <c r="C29">
        <v>7530749.56777132</v>
      </c>
    </row>
    <row r="30" spans="1:3">
      <c r="A30">
        <v>28</v>
      </c>
      <c r="B30">
        <v>4479037.20229304</v>
      </c>
      <c r="C30">
        <v>7393354.69122077</v>
      </c>
    </row>
    <row r="31" spans="1:3">
      <c r="A31">
        <v>29</v>
      </c>
      <c r="B31">
        <v>4433792.94268049</v>
      </c>
      <c r="C31">
        <v>7372269.38255621</v>
      </c>
    </row>
    <row r="32" spans="1:3">
      <c r="A32">
        <v>30</v>
      </c>
      <c r="B32">
        <v>4339707.61344888</v>
      </c>
      <c r="C32">
        <v>7257669.19369815</v>
      </c>
    </row>
    <row r="33" spans="1:3">
      <c r="A33">
        <v>31</v>
      </c>
      <c r="B33">
        <v>4294850.1806394</v>
      </c>
      <c r="C33">
        <v>7236353.00442883</v>
      </c>
    </row>
    <row r="34" spans="1:3">
      <c r="A34">
        <v>32</v>
      </c>
      <c r="B34">
        <v>4217866.68452498</v>
      </c>
      <c r="C34">
        <v>7141096.31904171</v>
      </c>
    </row>
    <row r="35" spans="1:3">
      <c r="A35">
        <v>33</v>
      </c>
      <c r="B35">
        <v>4173449.28049432</v>
      </c>
      <c r="C35">
        <v>7119671.40400667</v>
      </c>
    </row>
    <row r="36" spans="1:3">
      <c r="A36">
        <v>34</v>
      </c>
      <c r="B36">
        <v>4110676.09216589</v>
      </c>
      <c r="C36">
        <v>7039818.3273793</v>
      </c>
    </row>
    <row r="37" spans="1:3">
      <c r="A37">
        <v>35</v>
      </c>
      <c r="B37">
        <v>4066742.82740007</v>
      </c>
      <c r="C37">
        <v>7018378.45169937</v>
      </c>
    </row>
    <row r="38" spans="1:3">
      <c r="A38">
        <v>36</v>
      </c>
      <c r="B38">
        <v>4015906.54564134</v>
      </c>
      <c r="C38">
        <v>6950969.19709068</v>
      </c>
    </row>
    <row r="39" spans="1:3">
      <c r="A39">
        <v>37</v>
      </c>
      <c r="B39">
        <v>3981992.2267295</v>
      </c>
      <c r="C39">
        <v>6934356.04237669</v>
      </c>
    </row>
    <row r="40" spans="1:3">
      <c r="A40">
        <v>38</v>
      </c>
      <c r="B40">
        <v>3949846.04264819</v>
      </c>
      <c r="C40">
        <v>6763728.59107708</v>
      </c>
    </row>
    <row r="41" spans="1:3">
      <c r="A41">
        <v>39</v>
      </c>
      <c r="B41">
        <v>3699464.74149787</v>
      </c>
      <c r="C41">
        <v>6535304.73632823</v>
      </c>
    </row>
    <row r="42" spans="1:3">
      <c r="A42">
        <v>40</v>
      </c>
      <c r="B42">
        <v>3598322.21045753</v>
      </c>
      <c r="C42">
        <v>6412559.81993879</v>
      </c>
    </row>
    <row r="43" spans="1:3">
      <c r="A43">
        <v>41</v>
      </c>
      <c r="B43">
        <v>3505627.28786215</v>
      </c>
      <c r="C43">
        <v>6303550.77606392</v>
      </c>
    </row>
    <row r="44" spans="1:3">
      <c r="A44">
        <v>42</v>
      </c>
      <c r="B44">
        <v>3437866.81093503</v>
      </c>
      <c r="C44">
        <v>6254267.83002511</v>
      </c>
    </row>
    <row r="45" spans="1:3">
      <c r="A45">
        <v>43</v>
      </c>
      <c r="B45">
        <v>3418849.95825332</v>
      </c>
      <c r="C45">
        <v>6246653.01583488</v>
      </c>
    </row>
    <row r="46" spans="1:3">
      <c r="A46">
        <v>44</v>
      </c>
      <c r="B46">
        <v>3362918.44503958</v>
      </c>
      <c r="C46">
        <v>6167557.04700326</v>
      </c>
    </row>
    <row r="47" spans="1:3">
      <c r="A47">
        <v>45</v>
      </c>
      <c r="B47">
        <v>3280789.07517299</v>
      </c>
      <c r="C47">
        <v>6086217.17794857</v>
      </c>
    </row>
    <row r="48" spans="1:3">
      <c r="A48">
        <v>46</v>
      </c>
      <c r="B48">
        <v>3188252.56077944</v>
      </c>
      <c r="C48">
        <v>6042413.85091808</v>
      </c>
    </row>
    <row r="49" spans="1:3">
      <c r="A49">
        <v>47</v>
      </c>
      <c r="B49">
        <v>3216850.50556855</v>
      </c>
      <c r="C49">
        <v>6055306.46757609</v>
      </c>
    </row>
    <row r="50" spans="1:3">
      <c r="A50">
        <v>48</v>
      </c>
      <c r="B50">
        <v>3118421.0580695</v>
      </c>
      <c r="C50">
        <v>5974116.34517975</v>
      </c>
    </row>
    <row r="51" spans="1:3">
      <c r="A51">
        <v>49</v>
      </c>
      <c r="B51">
        <v>3044713.93471281</v>
      </c>
      <c r="C51">
        <v>5933510.99939627</v>
      </c>
    </row>
    <row r="52" spans="1:3">
      <c r="A52">
        <v>50</v>
      </c>
      <c r="B52">
        <v>3071212.82062915</v>
      </c>
      <c r="C52">
        <v>5945366.15212665</v>
      </c>
    </row>
    <row r="53" spans="1:3">
      <c r="A53">
        <v>51</v>
      </c>
      <c r="B53">
        <v>2983706.88398432</v>
      </c>
      <c r="C53">
        <v>5876968.50408761</v>
      </c>
    </row>
    <row r="54" spans="1:3">
      <c r="A54">
        <v>52</v>
      </c>
      <c r="B54">
        <v>3095906.04100725</v>
      </c>
      <c r="C54">
        <v>5922746.16621182</v>
      </c>
    </row>
    <row r="55" spans="1:3">
      <c r="A55">
        <v>53</v>
      </c>
      <c r="B55">
        <v>3008664.25277063</v>
      </c>
      <c r="C55">
        <v>5888078.17939836</v>
      </c>
    </row>
    <row r="56" spans="1:3">
      <c r="A56">
        <v>54</v>
      </c>
      <c r="B56">
        <v>2938442.37041107</v>
      </c>
      <c r="C56">
        <v>5832757.28905637</v>
      </c>
    </row>
    <row r="57" spans="1:3">
      <c r="A57">
        <v>55</v>
      </c>
      <c r="B57">
        <v>2962053.09826063</v>
      </c>
      <c r="C57">
        <v>5843210.29547936</v>
      </c>
    </row>
    <row r="58" spans="1:3">
      <c r="A58">
        <v>56</v>
      </c>
      <c r="B58">
        <v>2901275.84622903</v>
      </c>
      <c r="C58">
        <v>5796534.40550571</v>
      </c>
    </row>
    <row r="59" spans="1:3">
      <c r="A59">
        <v>57</v>
      </c>
      <c r="B59">
        <v>2926062.57561743</v>
      </c>
      <c r="C59">
        <v>5806946.71061786</v>
      </c>
    </row>
    <row r="60" spans="1:3">
      <c r="A60">
        <v>58</v>
      </c>
      <c r="B60">
        <v>2758066.39104217</v>
      </c>
      <c r="C60">
        <v>5688318.07480427</v>
      </c>
    </row>
    <row r="61" spans="1:3">
      <c r="A61">
        <v>59</v>
      </c>
      <c r="B61">
        <v>2663224.12719375</v>
      </c>
      <c r="C61">
        <v>5617773.11412578</v>
      </c>
    </row>
    <row r="62" spans="1:3">
      <c r="A62">
        <v>60</v>
      </c>
      <c r="B62">
        <v>2564635.65220903</v>
      </c>
      <c r="C62">
        <v>5547213.374687</v>
      </c>
    </row>
    <row r="63" spans="1:3">
      <c r="A63">
        <v>61</v>
      </c>
      <c r="B63">
        <v>2535655.14457272</v>
      </c>
      <c r="C63">
        <v>5519374.20416542</v>
      </c>
    </row>
    <row r="64" spans="1:3">
      <c r="A64">
        <v>62</v>
      </c>
      <c r="B64">
        <v>2528331.56672636</v>
      </c>
      <c r="C64">
        <v>5517895.87000284</v>
      </c>
    </row>
    <row r="65" spans="1:3">
      <c r="A65">
        <v>63</v>
      </c>
      <c r="B65">
        <v>2438281.40643124</v>
      </c>
      <c r="C65">
        <v>5458495.74134779</v>
      </c>
    </row>
    <row r="66" spans="1:3">
      <c r="A66">
        <v>64</v>
      </c>
      <c r="B66">
        <v>2352236.06297108</v>
      </c>
      <c r="C66">
        <v>5399172.82293095</v>
      </c>
    </row>
    <row r="67" spans="1:3">
      <c r="A67">
        <v>65</v>
      </c>
      <c r="B67">
        <v>2355071.40984513</v>
      </c>
      <c r="C67">
        <v>5385690.1413457</v>
      </c>
    </row>
    <row r="68" spans="1:3">
      <c r="A68">
        <v>66</v>
      </c>
      <c r="B68">
        <v>2363035.87589295</v>
      </c>
      <c r="C68">
        <v>5386900.66359153</v>
      </c>
    </row>
    <row r="69" spans="1:3">
      <c r="A69">
        <v>67</v>
      </c>
      <c r="B69">
        <v>2287441.90035417</v>
      </c>
      <c r="C69">
        <v>5335017.71726506</v>
      </c>
    </row>
    <row r="70" spans="1:3">
      <c r="A70">
        <v>68</v>
      </c>
      <c r="B70">
        <v>2277137.08053689</v>
      </c>
      <c r="C70">
        <v>5318593.51090812</v>
      </c>
    </row>
    <row r="71" spans="1:3">
      <c r="A71">
        <v>69</v>
      </c>
      <c r="B71">
        <v>2283858.91453883</v>
      </c>
      <c r="C71">
        <v>5319607.5470053</v>
      </c>
    </row>
    <row r="72" spans="1:3">
      <c r="A72">
        <v>70</v>
      </c>
      <c r="B72">
        <v>2222527.48781972</v>
      </c>
      <c r="C72">
        <v>5277306.94510505</v>
      </c>
    </row>
    <row r="73" spans="1:3">
      <c r="A73">
        <v>71</v>
      </c>
      <c r="B73">
        <v>2210914.73965372</v>
      </c>
      <c r="C73">
        <v>5255875.91075343</v>
      </c>
    </row>
    <row r="74" spans="1:3">
      <c r="A74">
        <v>72</v>
      </c>
      <c r="B74">
        <v>2216790.33228144</v>
      </c>
      <c r="C74">
        <v>5256698.53989343</v>
      </c>
    </row>
    <row r="75" spans="1:3">
      <c r="A75">
        <v>73</v>
      </c>
      <c r="B75">
        <v>2168247.27746386</v>
      </c>
      <c r="C75">
        <v>5225415.94599352</v>
      </c>
    </row>
    <row r="76" spans="1:3">
      <c r="A76">
        <v>74</v>
      </c>
      <c r="B76">
        <v>2164987.10845673</v>
      </c>
      <c r="C76">
        <v>5217989.93255118</v>
      </c>
    </row>
    <row r="77" spans="1:3">
      <c r="A77">
        <v>75</v>
      </c>
      <c r="B77">
        <v>2161976.28951823</v>
      </c>
      <c r="C77">
        <v>5218851.51386446</v>
      </c>
    </row>
    <row r="78" spans="1:3">
      <c r="A78">
        <v>76</v>
      </c>
      <c r="B78">
        <v>2126034.46454793</v>
      </c>
      <c r="C78">
        <v>5192748.80912241</v>
      </c>
    </row>
    <row r="79" spans="1:3">
      <c r="A79">
        <v>77</v>
      </c>
      <c r="B79">
        <v>2123031.09764978</v>
      </c>
      <c r="C79">
        <v>5190753.50198652</v>
      </c>
    </row>
    <row r="80" spans="1:3">
      <c r="A80">
        <v>78</v>
      </c>
      <c r="B80">
        <v>2040625.51979604</v>
      </c>
      <c r="C80">
        <v>5134730.44821531</v>
      </c>
    </row>
    <row r="81" spans="1:3">
      <c r="A81">
        <v>79</v>
      </c>
      <c r="B81">
        <v>1983518.60429052</v>
      </c>
      <c r="C81">
        <v>5093855.09948231</v>
      </c>
    </row>
    <row r="82" spans="1:3">
      <c r="A82">
        <v>80</v>
      </c>
      <c r="B82">
        <v>1948016.61306082</v>
      </c>
      <c r="C82">
        <v>5072353.23098231</v>
      </c>
    </row>
    <row r="83" spans="1:3">
      <c r="A83">
        <v>81</v>
      </c>
      <c r="B83">
        <v>1914839.98277934</v>
      </c>
      <c r="C83">
        <v>5050165.25229703</v>
      </c>
    </row>
    <row r="84" spans="1:3">
      <c r="A84">
        <v>82</v>
      </c>
      <c r="B84">
        <v>1877126.31729011</v>
      </c>
      <c r="C84">
        <v>5019302.2904021</v>
      </c>
    </row>
    <row r="85" spans="1:3">
      <c r="A85">
        <v>83</v>
      </c>
      <c r="B85">
        <v>1827070.7374358</v>
      </c>
      <c r="C85">
        <v>4982399.68337173</v>
      </c>
    </row>
    <row r="86" spans="1:3">
      <c r="A86">
        <v>84</v>
      </c>
      <c r="B86">
        <v>1807730.08213781</v>
      </c>
      <c r="C86">
        <v>4964242.13071929</v>
      </c>
    </row>
    <row r="87" spans="1:3">
      <c r="A87">
        <v>85</v>
      </c>
      <c r="B87">
        <v>1771573.59968504</v>
      </c>
      <c r="C87">
        <v>4946070.97862707</v>
      </c>
    </row>
    <row r="88" spans="1:3">
      <c r="A88">
        <v>86</v>
      </c>
      <c r="B88">
        <v>1777081.64646895</v>
      </c>
      <c r="C88">
        <v>4947541.74694529</v>
      </c>
    </row>
    <row r="89" spans="1:3">
      <c r="A89">
        <v>87</v>
      </c>
      <c r="B89">
        <v>1720671.18505125</v>
      </c>
      <c r="C89">
        <v>4912713.49351245</v>
      </c>
    </row>
    <row r="90" spans="1:3">
      <c r="A90">
        <v>88</v>
      </c>
      <c r="B90">
        <v>1708098.8825444</v>
      </c>
      <c r="C90">
        <v>4900175.2379256</v>
      </c>
    </row>
    <row r="91" spans="1:3">
      <c r="A91">
        <v>89</v>
      </c>
      <c r="B91">
        <v>1713310.59210581</v>
      </c>
      <c r="C91">
        <v>4900885.90944962</v>
      </c>
    </row>
    <row r="92" spans="1:3">
      <c r="A92">
        <v>90</v>
      </c>
      <c r="B92">
        <v>1666321.45906771</v>
      </c>
      <c r="C92">
        <v>4872559.76517489</v>
      </c>
    </row>
    <row r="93" spans="1:3">
      <c r="A93">
        <v>91</v>
      </c>
      <c r="B93">
        <v>1659742.71205359</v>
      </c>
      <c r="C93">
        <v>4864571.71675011</v>
      </c>
    </row>
    <row r="94" spans="1:3">
      <c r="A94">
        <v>92</v>
      </c>
      <c r="B94">
        <v>1664061.81296951</v>
      </c>
      <c r="C94">
        <v>4865678.30266373</v>
      </c>
    </row>
    <row r="95" spans="1:3">
      <c r="A95">
        <v>93</v>
      </c>
      <c r="B95">
        <v>1633894.34931265</v>
      </c>
      <c r="C95">
        <v>4847920.99650411</v>
      </c>
    </row>
    <row r="96" spans="1:3">
      <c r="A96">
        <v>94</v>
      </c>
      <c r="B96">
        <v>1602651.83537077</v>
      </c>
      <c r="C96">
        <v>4825266.77289707</v>
      </c>
    </row>
    <row r="97" spans="1:3">
      <c r="A97">
        <v>95</v>
      </c>
      <c r="B97">
        <v>1579819.48400034</v>
      </c>
      <c r="C97">
        <v>4808701.03182607</v>
      </c>
    </row>
    <row r="98" spans="1:3">
      <c r="A98">
        <v>96</v>
      </c>
      <c r="B98">
        <v>1575651.48082512</v>
      </c>
      <c r="C98">
        <v>4801818.69845606</v>
      </c>
    </row>
    <row r="99" spans="1:3">
      <c r="A99">
        <v>97</v>
      </c>
      <c r="B99">
        <v>1573580.22452492</v>
      </c>
      <c r="C99">
        <v>4800105.47922749</v>
      </c>
    </row>
    <row r="100" spans="1:3">
      <c r="A100">
        <v>98</v>
      </c>
      <c r="B100">
        <v>1528866.18111891</v>
      </c>
      <c r="C100">
        <v>4769650.3789427</v>
      </c>
    </row>
    <row r="101" spans="1:3">
      <c r="A101">
        <v>99</v>
      </c>
      <c r="B101">
        <v>1509261.71990792</v>
      </c>
      <c r="C101">
        <v>4755373.8288086</v>
      </c>
    </row>
    <row r="102" spans="1:3">
      <c r="A102">
        <v>100</v>
      </c>
      <c r="B102">
        <v>1494105.4671982</v>
      </c>
      <c r="C102">
        <v>4743050.40020387</v>
      </c>
    </row>
    <row r="103" spans="1:3">
      <c r="A103">
        <v>101</v>
      </c>
      <c r="B103">
        <v>1477080.60487994</v>
      </c>
      <c r="C103">
        <v>4730438.04399178</v>
      </c>
    </row>
    <row r="104" spans="1:3">
      <c r="A104">
        <v>102</v>
      </c>
      <c r="B104">
        <v>1443208.83880914</v>
      </c>
      <c r="C104">
        <v>4709344.18364413</v>
      </c>
    </row>
    <row r="105" spans="1:3">
      <c r="A105">
        <v>103</v>
      </c>
      <c r="B105">
        <v>1404834.3118854</v>
      </c>
      <c r="C105">
        <v>4685497.27764779</v>
      </c>
    </row>
    <row r="106" spans="1:3">
      <c r="A106">
        <v>104</v>
      </c>
      <c r="B106">
        <v>1387336.16449044</v>
      </c>
      <c r="C106">
        <v>4671186.89526494</v>
      </c>
    </row>
    <row r="107" spans="1:3">
      <c r="A107">
        <v>105</v>
      </c>
      <c r="B107">
        <v>1380434.55683944</v>
      </c>
      <c r="C107">
        <v>4662624.57811591</v>
      </c>
    </row>
    <row r="108" spans="1:3">
      <c r="A108">
        <v>106</v>
      </c>
      <c r="B108">
        <v>1363168.83383364</v>
      </c>
      <c r="C108">
        <v>4653344.97013249</v>
      </c>
    </row>
    <row r="109" spans="1:3">
      <c r="A109">
        <v>107</v>
      </c>
      <c r="B109">
        <v>1367289.45216269</v>
      </c>
      <c r="C109">
        <v>4654325.15694868</v>
      </c>
    </row>
    <row r="110" spans="1:3">
      <c r="A110">
        <v>108</v>
      </c>
      <c r="B110">
        <v>1335793.53123976</v>
      </c>
      <c r="C110">
        <v>4634655.99493762</v>
      </c>
    </row>
    <row r="111" spans="1:3">
      <c r="A111">
        <v>109</v>
      </c>
      <c r="B111">
        <v>1314415.24680673</v>
      </c>
      <c r="C111">
        <v>4617785.07955031</v>
      </c>
    </row>
    <row r="112" spans="1:3">
      <c r="A112">
        <v>110</v>
      </c>
      <c r="B112">
        <v>1301674.07662764</v>
      </c>
      <c r="C112">
        <v>4608215.98257153</v>
      </c>
    </row>
    <row r="113" spans="1:3">
      <c r="A113">
        <v>111</v>
      </c>
      <c r="B113">
        <v>1289257.91319332</v>
      </c>
      <c r="C113">
        <v>4601453.70117479</v>
      </c>
    </row>
    <row r="114" spans="1:3">
      <c r="A114">
        <v>112</v>
      </c>
      <c r="B114">
        <v>1287979.32382435</v>
      </c>
      <c r="C114">
        <v>4601537.07711519</v>
      </c>
    </row>
    <row r="115" spans="1:3">
      <c r="A115">
        <v>113</v>
      </c>
      <c r="B115">
        <v>1274226.92610262</v>
      </c>
      <c r="C115">
        <v>4590416.66423448</v>
      </c>
    </row>
    <row r="116" spans="1:3">
      <c r="A116">
        <v>114</v>
      </c>
      <c r="B116">
        <v>1251867.89073056</v>
      </c>
      <c r="C116">
        <v>4575430.4482983</v>
      </c>
    </row>
    <row r="117" spans="1:3">
      <c r="A117">
        <v>115</v>
      </c>
      <c r="B117">
        <v>1235161.44049863</v>
      </c>
      <c r="C117">
        <v>4564296.41990104</v>
      </c>
    </row>
    <row r="118" spans="1:3">
      <c r="A118">
        <v>116</v>
      </c>
      <c r="B118">
        <v>1222521.84509883</v>
      </c>
      <c r="C118">
        <v>4557873.38609961</v>
      </c>
    </row>
    <row r="119" spans="1:3">
      <c r="A119">
        <v>117</v>
      </c>
      <c r="B119">
        <v>1222202.58009419</v>
      </c>
      <c r="C119">
        <v>4557428.01332469</v>
      </c>
    </row>
    <row r="120" spans="1:3">
      <c r="A120">
        <v>118</v>
      </c>
      <c r="B120">
        <v>1196024.22212085</v>
      </c>
      <c r="C120">
        <v>4539514.64706234</v>
      </c>
    </row>
    <row r="121" spans="1:3">
      <c r="A121">
        <v>119</v>
      </c>
      <c r="B121">
        <v>1192061.61921693</v>
      </c>
      <c r="C121">
        <v>4533393.33757684</v>
      </c>
    </row>
    <row r="122" spans="1:3">
      <c r="A122">
        <v>120</v>
      </c>
      <c r="B122">
        <v>1177046.79961647</v>
      </c>
      <c r="C122">
        <v>4524200.73975287</v>
      </c>
    </row>
    <row r="123" spans="1:3">
      <c r="A123">
        <v>121</v>
      </c>
      <c r="B123">
        <v>1163102.55721595</v>
      </c>
      <c r="C123">
        <v>4515184.62223595</v>
      </c>
    </row>
    <row r="124" spans="1:3">
      <c r="A124">
        <v>122</v>
      </c>
      <c r="B124">
        <v>1147944.70584069</v>
      </c>
      <c r="C124">
        <v>4503091.09303896</v>
      </c>
    </row>
    <row r="125" spans="1:3">
      <c r="A125">
        <v>123</v>
      </c>
      <c r="B125">
        <v>1126818.62764809</v>
      </c>
      <c r="C125">
        <v>4488034.27023899</v>
      </c>
    </row>
    <row r="126" spans="1:3">
      <c r="A126">
        <v>124</v>
      </c>
      <c r="B126">
        <v>1111677.99292433</v>
      </c>
      <c r="C126">
        <v>4478429.28911156</v>
      </c>
    </row>
    <row r="127" spans="1:3">
      <c r="A127">
        <v>125</v>
      </c>
      <c r="B127">
        <v>1095292.16425697</v>
      </c>
      <c r="C127">
        <v>4469445.20670993</v>
      </c>
    </row>
    <row r="128" spans="1:3">
      <c r="A128">
        <v>126</v>
      </c>
      <c r="B128">
        <v>1091754.39448137</v>
      </c>
      <c r="C128">
        <v>4465050.10641716</v>
      </c>
    </row>
    <row r="129" spans="1:3">
      <c r="A129">
        <v>127</v>
      </c>
      <c r="B129">
        <v>1089939.77887007</v>
      </c>
      <c r="C129">
        <v>4464942.43381572</v>
      </c>
    </row>
    <row r="130" spans="1:3">
      <c r="A130">
        <v>128</v>
      </c>
      <c r="B130">
        <v>1074367.64007616</v>
      </c>
      <c r="C130">
        <v>4452463.99670553</v>
      </c>
    </row>
    <row r="131" spans="1:3">
      <c r="A131">
        <v>129</v>
      </c>
      <c r="B131">
        <v>1055968.47468453</v>
      </c>
      <c r="C131">
        <v>4440440.62797839</v>
      </c>
    </row>
    <row r="132" spans="1:3">
      <c r="A132">
        <v>130</v>
      </c>
      <c r="B132">
        <v>1047668.85330872</v>
      </c>
      <c r="C132">
        <v>4433934.98865089</v>
      </c>
    </row>
    <row r="133" spans="1:3">
      <c r="A133">
        <v>131</v>
      </c>
      <c r="B133">
        <v>1044119.12442517</v>
      </c>
      <c r="C133">
        <v>4430143.7678</v>
      </c>
    </row>
    <row r="134" spans="1:3">
      <c r="A134">
        <v>132</v>
      </c>
      <c r="B134">
        <v>1046005.84073557</v>
      </c>
      <c r="C134">
        <v>4430767.9115776</v>
      </c>
    </row>
    <row r="135" spans="1:3">
      <c r="A135">
        <v>133</v>
      </c>
      <c r="B135">
        <v>1031176.73164413</v>
      </c>
      <c r="C135">
        <v>4421473.17220552</v>
      </c>
    </row>
    <row r="136" spans="1:3">
      <c r="A136">
        <v>134</v>
      </c>
      <c r="B136">
        <v>1016465.3512926</v>
      </c>
      <c r="C136">
        <v>4410749.47472873</v>
      </c>
    </row>
    <row r="137" spans="1:3">
      <c r="A137">
        <v>135</v>
      </c>
      <c r="B137">
        <v>1005253.18252958</v>
      </c>
      <c r="C137">
        <v>4402487.1761696</v>
      </c>
    </row>
    <row r="138" spans="1:3">
      <c r="A138">
        <v>136</v>
      </c>
      <c r="B138">
        <v>1003616.72941028</v>
      </c>
      <c r="C138">
        <v>4399668.88922516</v>
      </c>
    </row>
    <row r="139" spans="1:3">
      <c r="A139">
        <v>137</v>
      </c>
      <c r="B139">
        <v>1005999.70693158</v>
      </c>
      <c r="C139">
        <v>4400123.13218795</v>
      </c>
    </row>
    <row r="140" spans="1:3">
      <c r="A140">
        <v>138</v>
      </c>
      <c r="B140">
        <v>989477.786605498</v>
      </c>
      <c r="C140">
        <v>4388749.4124778</v>
      </c>
    </row>
    <row r="141" spans="1:3">
      <c r="A141">
        <v>139</v>
      </c>
      <c r="B141">
        <v>982861.91323015</v>
      </c>
      <c r="C141">
        <v>4383214.37789596</v>
      </c>
    </row>
    <row r="142" spans="1:3">
      <c r="A142">
        <v>140</v>
      </c>
      <c r="B142">
        <v>975760.462335192</v>
      </c>
      <c r="C142">
        <v>4377694.79510349</v>
      </c>
    </row>
    <row r="143" spans="1:3">
      <c r="A143">
        <v>141</v>
      </c>
      <c r="B143">
        <v>961099.685648717</v>
      </c>
      <c r="C143">
        <v>4368415.59910679</v>
      </c>
    </row>
    <row r="144" spans="1:3">
      <c r="A144">
        <v>142</v>
      </c>
      <c r="B144">
        <v>945508.810121199</v>
      </c>
      <c r="C144">
        <v>4357706.69690482</v>
      </c>
    </row>
    <row r="145" spans="1:3">
      <c r="A145">
        <v>143</v>
      </c>
      <c r="B145">
        <v>938080.043470588</v>
      </c>
      <c r="C145">
        <v>4351716.43911093</v>
      </c>
    </row>
    <row r="146" spans="1:3">
      <c r="A146">
        <v>144</v>
      </c>
      <c r="B146">
        <v>934305.17703761</v>
      </c>
      <c r="C146">
        <v>4347345.99679917</v>
      </c>
    </row>
    <row r="147" spans="1:3">
      <c r="A147">
        <v>145</v>
      </c>
      <c r="B147">
        <v>925241.662038465</v>
      </c>
      <c r="C147">
        <v>4342269.0925057</v>
      </c>
    </row>
    <row r="148" spans="1:3">
      <c r="A148">
        <v>146</v>
      </c>
      <c r="B148">
        <v>919473.110670001</v>
      </c>
      <c r="C148">
        <v>4337118.99521411</v>
      </c>
    </row>
    <row r="149" spans="1:3">
      <c r="A149">
        <v>147</v>
      </c>
      <c r="B149">
        <v>905968.302408166</v>
      </c>
      <c r="C149">
        <v>4328416.118478</v>
      </c>
    </row>
    <row r="150" spans="1:3">
      <c r="A150">
        <v>148</v>
      </c>
      <c r="B150">
        <v>895345.694632836</v>
      </c>
      <c r="C150">
        <v>4320273.11723625</v>
      </c>
    </row>
    <row r="151" spans="1:3">
      <c r="A151">
        <v>149</v>
      </c>
      <c r="B151">
        <v>888205.631948313</v>
      </c>
      <c r="C151">
        <v>4315513.56526614</v>
      </c>
    </row>
    <row r="152" spans="1:3">
      <c r="A152">
        <v>150</v>
      </c>
      <c r="B152">
        <v>881288.895240619</v>
      </c>
      <c r="C152">
        <v>4311468.12806845</v>
      </c>
    </row>
    <row r="153" spans="1:3">
      <c r="A153">
        <v>151</v>
      </c>
      <c r="B153">
        <v>880403.897450551</v>
      </c>
      <c r="C153">
        <v>4311287.70651022</v>
      </c>
    </row>
    <row r="154" spans="1:3">
      <c r="A154">
        <v>152</v>
      </c>
      <c r="B154">
        <v>873587.819881147</v>
      </c>
      <c r="C154">
        <v>4305621.36472931</v>
      </c>
    </row>
    <row r="155" spans="1:3">
      <c r="A155">
        <v>153</v>
      </c>
      <c r="B155">
        <v>862481.242767208</v>
      </c>
      <c r="C155">
        <v>4297908.99605528</v>
      </c>
    </row>
    <row r="156" spans="1:3">
      <c r="A156">
        <v>154</v>
      </c>
      <c r="B156">
        <v>854061.722046276</v>
      </c>
      <c r="C156">
        <v>4292135.59346649</v>
      </c>
    </row>
    <row r="157" spans="1:3">
      <c r="A157">
        <v>155</v>
      </c>
      <c r="B157">
        <v>847478.962467898</v>
      </c>
      <c r="C157">
        <v>4288643.53357451</v>
      </c>
    </row>
    <row r="158" spans="1:3">
      <c r="A158">
        <v>156</v>
      </c>
      <c r="B158">
        <v>849253.857010512</v>
      </c>
      <c r="C158">
        <v>4289042.83914418</v>
      </c>
    </row>
    <row r="159" spans="1:3">
      <c r="A159">
        <v>157</v>
      </c>
      <c r="B159">
        <v>838833.249355295</v>
      </c>
      <c r="C159">
        <v>4281401.09597351</v>
      </c>
    </row>
    <row r="160" spans="1:3">
      <c r="A160">
        <v>158</v>
      </c>
      <c r="B160">
        <v>831663.575180635</v>
      </c>
      <c r="C160">
        <v>4276898.83888607</v>
      </c>
    </row>
    <row r="161" spans="1:3">
      <c r="A161">
        <v>159</v>
      </c>
      <c r="B161">
        <v>825301.156185319</v>
      </c>
      <c r="C161">
        <v>4272726.38533359</v>
      </c>
    </row>
    <row r="162" spans="1:3">
      <c r="A162">
        <v>160</v>
      </c>
      <c r="B162">
        <v>819215.005216858</v>
      </c>
      <c r="C162">
        <v>4267493.25730486</v>
      </c>
    </row>
    <row r="163" spans="1:3">
      <c r="A163">
        <v>161</v>
      </c>
      <c r="B163">
        <v>809552.522883525</v>
      </c>
      <c r="C163">
        <v>4260211.16785674</v>
      </c>
    </row>
    <row r="164" spans="1:3">
      <c r="A164">
        <v>162</v>
      </c>
      <c r="B164">
        <v>801437.722001369</v>
      </c>
      <c r="C164">
        <v>4254882.17031749</v>
      </c>
    </row>
    <row r="165" spans="1:3">
      <c r="A165">
        <v>163</v>
      </c>
      <c r="B165">
        <v>792363.093871939</v>
      </c>
      <c r="C165">
        <v>4249614.26894807</v>
      </c>
    </row>
    <row r="166" spans="1:3">
      <c r="A166">
        <v>164</v>
      </c>
      <c r="B166">
        <v>790651.684225198</v>
      </c>
      <c r="C166">
        <v>4247336.98514339</v>
      </c>
    </row>
    <row r="167" spans="1:3">
      <c r="A167">
        <v>165</v>
      </c>
      <c r="B167">
        <v>782928.538297054</v>
      </c>
      <c r="C167">
        <v>4242556.9846158</v>
      </c>
    </row>
    <row r="168" spans="1:3">
      <c r="A168">
        <v>166</v>
      </c>
      <c r="B168">
        <v>776144.500358153</v>
      </c>
      <c r="C168">
        <v>4236992.97492357</v>
      </c>
    </row>
    <row r="169" spans="1:3">
      <c r="A169">
        <v>167</v>
      </c>
      <c r="B169">
        <v>766517.702394113</v>
      </c>
      <c r="C169">
        <v>4230460.76232874</v>
      </c>
    </row>
    <row r="170" spans="1:3">
      <c r="A170">
        <v>168</v>
      </c>
      <c r="B170">
        <v>761655.710296003</v>
      </c>
      <c r="C170">
        <v>4226762.0396131</v>
      </c>
    </row>
    <row r="171" spans="1:3">
      <c r="A171">
        <v>169</v>
      </c>
      <c r="B171">
        <v>759800.925718969</v>
      </c>
      <c r="C171">
        <v>4224747.70306108</v>
      </c>
    </row>
    <row r="172" spans="1:3">
      <c r="A172">
        <v>170</v>
      </c>
      <c r="B172">
        <v>760835.54023035</v>
      </c>
      <c r="C172">
        <v>4225133.88867424</v>
      </c>
    </row>
    <row r="173" spans="1:3">
      <c r="A173">
        <v>171</v>
      </c>
      <c r="B173">
        <v>752737.938149957</v>
      </c>
      <c r="C173">
        <v>4219932.60042083</v>
      </c>
    </row>
    <row r="174" spans="1:3">
      <c r="A174">
        <v>172</v>
      </c>
      <c r="B174">
        <v>745391.289015303</v>
      </c>
      <c r="C174">
        <v>4214450.61496205</v>
      </c>
    </row>
    <row r="175" spans="1:3">
      <c r="A175">
        <v>173</v>
      </c>
      <c r="B175">
        <v>739901.824795227</v>
      </c>
      <c r="C175">
        <v>4210292.31513748</v>
      </c>
    </row>
    <row r="176" spans="1:3">
      <c r="A176">
        <v>174</v>
      </c>
      <c r="B176">
        <v>739730.083236949</v>
      </c>
      <c r="C176">
        <v>4209238.45703135</v>
      </c>
    </row>
    <row r="177" spans="1:3">
      <c r="A177">
        <v>175</v>
      </c>
      <c r="B177">
        <v>741304.681993988</v>
      </c>
      <c r="C177">
        <v>4209725.55345867</v>
      </c>
    </row>
    <row r="178" spans="1:3">
      <c r="A178">
        <v>176</v>
      </c>
      <c r="B178">
        <v>733114.998801303</v>
      </c>
      <c r="C178">
        <v>4203907.00349439</v>
      </c>
    </row>
    <row r="179" spans="1:3">
      <c r="A179">
        <v>177</v>
      </c>
      <c r="B179">
        <v>726778.921706795</v>
      </c>
      <c r="C179">
        <v>4199843.74006104</v>
      </c>
    </row>
    <row r="180" spans="1:3">
      <c r="A180">
        <v>178</v>
      </c>
      <c r="B180">
        <v>723683.445845035</v>
      </c>
      <c r="C180">
        <v>4197130.63557452</v>
      </c>
    </row>
    <row r="181" spans="1:3">
      <c r="A181">
        <v>179</v>
      </c>
      <c r="B181">
        <v>720440.46323652</v>
      </c>
      <c r="C181">
        <v>4194484.87847707</v>
      </c>
    </row>
    <row r="182" spans="1:3">
      <c r="A182">
        <v>180</v>
      </c>
      <c r="B182">
        <v>712828.00921621</v>
      </c>
      <c r="C182">
        <v>4189614.72890342</v>
      </c>
    </row>
    <row r="183" spans="1:3">
      <c r="A183">
        <v>181</v>
      </c>
      <c r="B183">
        <v>705437.065718166</v>
      </c>
      <c r="C183">
        <v>4184197.63944999</v>
      </c>
    </row>
    <row r="184" spans="1:3">
      <c r="A184">
        <v>182</v>
      </c>
      <c r="B184">
        <v>703696.308443451</v>
      </c>
      <c r="C184">
        <v>4181961.13019618</v>
      </c>
    </row>
    <row r="185" spans="1:3">
      <c r="A185">
        <v>183</v>
      </c>
      <c r="B185">
        <v>698370.655427164</v>
      </c>
      <c r="C185">
        <v>4178860.42296044</v>
      </c>
    </row>
    <row r="186" spans="1:3">
      <c r="A186">
        <v>184</v>
      </c>
      <c r="B186">
        <v>695651.788104728</v>
      </c>
      <c r="C186">
        <v>4176241.97088976</v>
      </c>
    </row>
    <row r="187" spans="1:3">
      <c r="A187">
        <v>185</v>
      </c>
      <c r="B187">
        <v>688251.598984696</v>
      </c>
      <c r="C187">
        <v>4171307.27531365</v>
      </c>
    </row>
    <row r="188" spans="1:3">
      <c r="A188">
        <v>186</v>
      </c>
      <c r="B188">
        <v>682581.421000742</v>
      </c>
      <c r="C188">
        <v>4166810.03647385</v>
      </c>
    </row>
    <row r="189" spans="1:3">
      <c r="A189">
        <v>187</v>
      </c>
      <c r="B189">
        <v>678333.643724312</v>
      </c>
      <c r="C189">
        <v>4163797.85056126</v>
      </c>
    </row>
    <row r="190" spans="1:3">
      <c r="A190">
        <v>188</v>
      </c>
      <c r="B190">
        <v>674118.721790162</v>
      </c>
      <c r="C190">
        <v>4161214.19092763</v>
      </c>
    </row>
    <row r="191" spans="1:3">
      <c r="A191">
        <v>189</v>
      </c>
      <c r="B191">
        <v>670866.370558448</v>
      </c>
      <c r="C191">
        <v>4159102.55418917</v>
      </c>
    </row>
    <row r="192" spans="1:3">
      <c r="A192">
        <v>190</v>
      </c>
      <c r="B192">
        <v>671512.031347506</v>
      </c>
      <c r="C192">
        <v>4159302.30250297</v>
      </c>
    </row>
    <row r="193" spans="1:3">
      <c r="A193">
        <v>191</v>
      </c>
      <c r="B193">
        <v>665522.169235736</v>
      </c>
      <c r="C193">
        <v>4154807.91908939</v>
      </c>
    </row>
    <row r="194" spans="1:3">
      <c r="A194">
        <v>192</v>
      </c>
      <c r="B194">
        <v>660803.395183558</v>
      </c>
      <c r="C194">
        <v>4151467.33409147</v>
      </c>
    </row>
    <row r="195" spans="1:3">
      <c r="A195">
        <v>193</v>
      </c>
      <c r="B195">
        <v>656674.926403376</v>
      </c>
      <c r="C195">
        <v>4149175.95508566</v>
      </c>
    </row>
    <row r="196" spans="1:3">
      <c r="A196">
        <v>194</v>
      </c>
      <c r="B196">
        <v>658012.17541864</v>
      </c>
      <c r="C196">
        <v>4149632.2413208</v>
      </c>
    </row>
    <row r="197" spans="1:3">
      <c r="A197">
        <v>195</v>
      </c>
      <c r="B197">
        <v>652429.274788982</v>
      </c>
      <c r="C197">
        <v>4145411.47493451</v>
      </c>
    </row>
    <row r="198" spans="1:3">
      <c r="A198">
        <v>196</v>
      </c>
      <c r="B198">
        <v>650060.068799694</v>
      </c>
      <c r="C198">
        <v>4143171.9662922</v>
      </c>
    </row>
    <row r="199" spans="1:3">
      <c r="A199">
        <v>197</v>
      </c>
      <c r="B199">
        <v>645784.728483449</v>
      </c>
      <c r="C199">
        <v>4140364.17105374</v>
      </c>
    </row>
    <row r="200" spans="1:3">
      <c r="A200">
        <v>198</v>
      </c>
      <c r="B200">
        <v>642134.423971808</v>
      </c>
      <c r="C200">
        <v>4137887.42585672</v>
      </c>
    </row>
    <row r="201" spans="1:3">
      <c r="A201">
        <v>199</v>
      </c>
      <c r="B201">
        <v>639402.668517394</v>
      </c>
      <c r="C201">
        <v>4135283.61983326</v>
      </c>
    </row>
    <row r="202" spans="1:3">
      <c r="A202">
        <v>200</v>
      </c>
      <c r="B202">
        <v>633761.576827931</v>
      </c>
      <c r="C202">
        <v>4131083.26679193</v>
      </c>
    </row>
    <row r="203" spans="1:3">
      <c r="A203">
        <v>201</v>
      </c>
      <c r="B203">
        <v>628075.585524285</v>
      </c>
      <c r="C203">
        <v>4127643.1152595</v>
      </c>
    </row>
    <row r="204" spans="1:3">
      <c r="A204">
        <v>202</v>
      </c>
      <c r="B204">
        <v>627754.519567357</v>
      </c>
      <c r="C204">
        <v>4126720.66864275</v>
      </c>
    </row>
    <row r="205" spans="1:3">
      <c r="A205">
        <v>203</v>
      </c>
      <c r="B205">
        <v>623258.921307087</v>
      </c>
      <c r="C205">
        <v>4123868.64130405</v>
      </c>
    </row>
    <row r="206" spans="1:3">
      <c r="A206">
        <v>204</v>
      </c>
      <c r="B206">
        <v>620109.786171096</v>
      </c>
      <c r="C206">
        <v>4121038.86711799</v>
      </c>
    </row>
    <row r="207" spans="1:3">
      <c r="A207">
        <v>205</v>
      </c>
      <c r="B207">
        <v>614621.610000792</v>
      </c>
      <c r="C207">
        <v>4117157.90061478</v>
      </c>
    </row>
    <row r="208" spans="1:3">
      <c r="A208">
        <v>206</v>
      </c>
      <c r="B208">
        <v>611890.272722285</v>
      </c>
      <c r="C208">
        <v>4115008.3883998</v>
      </c>
    </row>
    <row r="209" spans="1:3">
      <c r="A209">
        <v>207</v>
      </c>
      <c r="B209">
        <v>611317.135115251</v>
      </c>
      <c r="C209">
        <v>4114121.64251207</v>
      </c>
    </row>
    <row r="210" spans="1:3">
      <c r="A210">
        <v>208</v>
      </c>
      <c r="B210">
        <v>612099.178333257</v>
      </c>
      <c r="C210">
        <v>4114450.22721781</v>
      </c>
    </row>
    <row r="211" spans="1:3">
      <c r="A211">
        <v>209</v>
      </c>
      <c r="B211">
        <v>610351.749444582</v>
      </c>
      <c r="C211">
        <v>4113186.65045658</v>
      </c>
    </row>
    <row r="212" spans="1:3">
      <c r="A212">
        <v>210</v>
      </c>
      <c r="B212">
        <v>610083.846210518</v>
      </c>
      <c r="C212">
        <v>4113067.82035124</v>
      </c>
    </row>
    <row r="213" spans="1:3">
      <c r="A213">
        <v>211</v>
      </c>
      <c r="B213">
        <v>605500.016960237</v>
      </c>
      <c r="C213">
        <v>4109500.19857963</v>
      </c>
    </row>
    <row r="214" spans="1:3">
      <c r="A214">
        <v>212</v>
      </c>
      <c r="B214">
        <v>603852.273835403</v>
      </c>
      <c r="C214">
        <v>4107649.28122417</v>
      </c>
    </row>
    <row r="215" spans="1:3">
      <c r="A215">
        <v>213</v>
      </c>
      <c r="B215">
        <v>604371.923798951</v>
      </c>
      <c r="C215">
        <v>4107368.33354789</v>
      </c>
    </row>
    <row r="216" spans="1:3">
      <c r="A216">
        <v>214</v>
      </c>
      <c r="B216">
        <v>604579.479539295</v>
      </c>
      <c r="C216">
        <v>4107454.83213128</v>
      </c>
    </row>
    <row r="217" spans="1:3">
      <c r="A217">
        <v>215</v>
      </c>
      <c r="B217">
        <v>598690.987719114</v>
      </c>
      <c r="C217">
        <v>4103491.86567689</v>
      </c>
    </row>
    <row r="218" spans="1:3">
      <c r="A218">
        <v>216</v>
      </c>
      <c r="B218">
        <v>597106.887952707</v>
      </c>
      <c r="C218">
        <v>4101947.39698298</v>
      </c>
    </row>
    <row r="219" spans="1:3">
      <c r="A219">
        <v>217</v>
      </c>
      <c r="B219">
        <v>595447.891806028</v>
      </c>
      <c r="C219">
        <v>4100454.76362968</v>
      </c>
    </row>
    <row r="220" spans="1:3">
      <c r="A220">
        <v>218</v>
      </c>
      <c r="B220">
        <v>590720.179203254</v>
      </c>
      <c r="C220">
        <v>4097306.29438737</v>
      </c>
    </row>
    <row r="221" spans="1:3">
      <c r="A221">
        <v>219</v>
      </c>
      <c r="B221">
        <v>586550.90749239</v>
      </c>
      <c r="C221">
        <v>4094089.65983099</v>
      </c>
    </row>
    <row r="222" spans="1:3">
      <c r="A222">
        <v>220</v>
      </c>
      <c r="B222">
        <v>583075.414450362</v>
      </c>
      <c r="C222">
        <v>4091926.20588002</v>
      </c>
    </row>
    <row r="223" spans="1:3">
      <c r="A223">
        <v>221</v>
      </c>
      <c r="B223">
        <v>582966.789910045</v>
      </c>
      <c r="C223">
        <v>4091090.30989692</v>
      </c>
    </row>
    <row r="224" spans="1:3">
      <c r="A224">
        <v>222</v>
      </c>
      <c r="B224">
        <v>579520.626698841</v>
      </c>
      <c r="C224">
        <v>4088988.2867223</v>
      </c>
    </row>
    <row r="225" spans="1:3">
      <c r="A225">
        <v>223</v>
      </c>
      <c r="B225">
        <v>578843.738200747</v>
      </c>
      <c r="C225">
        <v>4087934.24899629</v>
      </c>
    </row>
    <row r="226" spans="1:3">
      <c r="A226">
        <v>224</v>
      </c>
      <c r="B226">
        <v>574697.077986264</v>
      </c>
      <c r="C226">
        <v>4085036.76968274</v>
      </c>
    </row>
    <row r="227" spans="1:3">
      <c r="A227">
        <v>225</v>
      </c>
      <c r="B227">
        <v>572202.274901726</v>
      </c>
      <c r="C227">
        <v>4082756.98641809</v>
      </c>
    </row>
    <row r="228" spans="1:3">
      <c r="A228">
        <v>226</v>
      </c>
      <c r="B228">
        <v>570033.0139584</v>
      </c>
      <c r="C228">
        <v>4081074.40890586</v>
      </c>
    </row>
    <row r="229" spans="1:3">
      <c r="A229">
        <v>227</v>
      </c>
      <c r="B229">
        <v>567465.878358788</v>
      </c>
      <c r="C229">
        <v>4079438.41793862</v>
      </c>
    </row>
    <row r="230" spans="1:3">
      <c r="A230">
        <v>228</v>
      </c>
      <c r="B230">
        <v>566866.05199599</v>
      </c>
      <c r="C230">
        <v>4079187.76842609</v>
      </c>
    </row>
    <row r="231" spans="1:3">
      <c r="A231">
        <v>229</v>
      </c>
      <c r="B231">
        <v>565777.365434025</v>
      </c>
      <c r="C231">
        <v>4078270.24316239</v>
      </c>
    </row>
    <row r="232" spans="1:3">
      <c r="A232">
        <v>230</v>
      </c>
      <c r="B232">
        <v>566108.18258505</v>
      </c>
      <c r="C232">
        <v>4078431.39084281</v>
      </c>
    </row>
    <row r="233" spans="1:3">
      <c r="A233">
        <v>231</v>
      </c>
      <c r="B233">
        <v>562589.692732438</v>
      </c>
      <c r="C233">
        <v>4075667.43189582</v>
      </c>
    </row>
    <row r="234" spans="1:3">
      <c r="A234">
        <v>232</v>
      </c>
      <c r="B234">
        <v>558980.865089942</v>
      </c>
      <c r="C234">
        <v>4073309.50802063</v>
      </c>
    </row>
    <row r="235" spans="1:3">
      <c r="A235">
        <v>233</v>
      </c>
      <c r="B235">
        <v>555848.320886916</v>
      </c>
      <c r="C235">
        <v>4071257.29052167</v>
      </c>
    </row>
    <row r="236" spans="1:3">
      <c r="A236">
        <v>234</v>
      </c>
      <c r="B236">
        <v>554572.634714692</v>
      </c>
      <c r="C236">
        <v>4069734.62340657</v>
      </c>
    </row>
    <row r="237" spans="1:3">
      <c r="A237">
        <v>235</v>
      </c>
      <c r="B237">
        <v>551982.474800708</v>
      </c>
      <c r="C237">
        <v>4067943.00695682</v>
      </c>
    </row>
    <row r="238" spans="1:3">
      <c r="A238">
        <v>236</v>
      </c>
      <c r="B238">
        <v>549864.366605906</v>
      </c>
      <c r="C238">
        <v>4066434.15449379</v>
      </c>
    </row>
    <row r="239" spans="1:3">
      <c r="A239">
        <v>237</v>
      </c>
      <c r="B239">
        <v>549340.496313848</v>
      </c>
      <c r="C239">
        <v>4065460.60514851</v>
      </c>
    </row>
    <row r="240" spans="1:3">
      <c r="A240">
        <v>238</v>
      </c>
      <c r="B240">
        <v>546597.605991461</v>
      </c>
      <c r="C240">
        <v>4063145.33166928</v>
      </c>
    </row>
    <row r="241" spans="1:3">
      <c r="A241">
        <v>239</v>
      </c>
      <c r="B241">
        <v>544526.855062801</v>
      </c>
      <c r="C241">
        <v>4061706.43208728</v>
      </c>
    </row>
    <row r="242" spans="1:3">
      <c r="A242">
        <v>240</v>
      </c>
      <c r="B242">
        <v>544910.180569251</v>
      </c>
      <c r="C242">
        <v>4061476.67890473</v>
      </c>
    </row>
    <row r="243" spans="1:3">
      <c r="A243">
        <v>241</v>
      </c>
      <c r="B243">
        <v>540980.566261463</v>
      </c>
      <c r="C243">
        <v>4058949.48270444</v>
      </c>
    </row>
    <row r="244" spans="1:3">
      <c r="A244">
        <v>242</v>
      </c>
      <c r="B244">
        <v>541733.822211932</v>
      </c>
      <c r="C244">
        <v>4058935.77008711</v>
      </c>
    </row>
    <row r="245" spans="1:3">
      <c r="A245">
        <v>243</v>
      </c>
      <c r="B245">
        <v>538931.780446668</v>
      </c>
      <c r="C245">
        <v>4057075.18342187</v>
      </c>
    </row>
    <row r="246" spans="1:3">
      <c r="A246">
        <v>244</v>
      </c>
      <c r="B246">
        <v>538197.047337291</v>
      </c>
      <c r="C246">
        <v>4055978.14230929</v>
      </c>
    </row>
    <row r="247" spans="1:3">
      <c r="A247">
        <v>245</v>
      </c>
      <c r="B247">
        <v>535724.978070748</v>
      </c>
      <c r="C247">
        <v>4053965.63274429</v>
      </c>
    </row>
    <row r="248" spans="1:3">
      <c r="A248">
        <v>246</v>
      </c>
      <c r="B248">
        <v>534053.855705048</v>
      </c>
      <c r="C248">
        <v>4052686.18344367</v>
      </c>
    </row>
    <row r="249" spans="1:3">
      <c r="A249">
        <v>247</v>
      </c>
      <c r="B249">
        <v>534579.921060598</v>
      </c>
      <c r="C249">
        <v>4052671.27966351</v>
      </c>
    </row>
    <row r="250" spans="1:3">
      <c r="A250">
        <v>248</v>
      </c>
      <c r="B250">
        <v>533811.589236236</v>
      </c>
      <c r="C250">
        <v>4052274.99052355</v>
      </c>
    </row>
    <row r="251" spans="1:3">
      <c r="A251">
        <v>249</v>
      </c>
      <c r="B251">
        <v>533627.982033649</v>
      </c>
      <c r="C251">
        <v>4051760.79921804</v>
      </c>
    </row>
    <row r="252" spans="1:3">
      <c r="A252">
        <v>250</v>
      </c>
      <c r="B252">
        <v>531946.837746517</v>
      </c>
      <c r="C252">
        <v>4050170.62498762</v>
      </c>
    </row>
    <row r="253" spans="1:3">
      <c r="A253">
        <v>251</v>
      </c>
      <c r="B253">
        <v>532283.919853982</v>
      </c>
      <c r="C253">
        <v>4049800.45816685</v>
      </c>
    </row>
    <row r="254" spans="1:3">
      <c r="A254">
        <v>252</v>
      </c>
      <c r="B254">
        <v>532910.061616393</v>
      </c>
      <c r="C254">
        <v>4049706.02560036</v>
      </c>
    </row>
    <row r="255" spans="1:3">
      <c r="A255">
        <v>253</v>
      </c>
      <c r="B255">
        <v>530311.684317797</v>
      </c>
      <c r="C255">
        <v>4047733.96325968</v>
      </c>
    </row>
    <row r="256" spans="1:3">
      <c r="A256">
        <v>254</v>
      </c>
      <c r="B256">
        <v>530487.337935557</v>
      </c>
      <c r="C256">
        <v>4047413.09908417</v>
      </c>
    </row>
    <row r="257" spans="1:3">
      <c r="A257">
        <v>255</v>
      </c>
      <c r="B257">
        <v>530521.440490146</v>
      </c>
      <c r="C257">
        <v>4047075.23990717</v>
      </c>
    </row>
    <row r="258" spans="1:3">
      <c r="A258">
        <v>256</v>
      </c>
      <c r="B258">
        <v>528048.632766307</v>
      </c>
      <c r="C258">
        <v>4045294.90460812</v>
      </c>
    </row>
    <row r="259" spans="1:3">
      <c r="A259">
        <v>257</v>
      </c>
      <c r="B259">
        <v>526665.959707135</v>
      </c>
      <c r="C259">
        <v>4043865.02775032</v>
      </c>
    </row>
    <row r="260" spans="1:3">
      <c r="A260">
        <v>258</v>
      </c>
      <c r="B260">
        <v>526123.88055159</v>
      </c>
      <c r="C260">
        <v>4043132.4893808</v>
      </c>
    </row>
    <row r="261" spans="1:3">
      <c r="A261">
        <v>259</v>
      </c>
      <c r="B261">
        <v>526773.174637331</v>
      </c>
      <c r="C261">
        <v>4043236.97951799</v>
      </c>
    </row>
    <row r="262" spans="1:3">
      <c r="A262">
        <v>260</v>
      </c>
      <c r="B262">
        <v>525255.715641207</v>
      </c>
      <c r="C262">
        <v>4042438.42934041</v>
      </c>
    </row>
    <row r="263" spans="1:3">
      <c r="A263">
        <v>261</v>
      </c>
      <c r="B263">
        <v>526836.18194175</v>
      </c>
      <c r="C263">
        <v>4042761.29425016</v>
      </c>
    </row>
    <row r="264" spans="1:3">
      <c r="A264">
        <v>262</v>
      </c>
      <c r="B264">
        <v>524741.793538357</v>
      </c>
      <c r="C264">
        <v>4041365.73382451</v>
      </c>
    </row>
    <row r="265" spans="1:3">
      <c r="A265">
        <v>263</v>
      </c>
      <c r="B265">
        <v>525895.118119767</v>
      </c>
      <c r="C265">
        <v>4041584.58173414</v>
      </c>
    </row>
    <row r="266" spans="1:3">
      <c r="A266">
        <v>264</v>
      </c>
      <c r="B266">
        <v>524335.660300612</v>
      </c>
      <c r="C266">
        <v>4040244.84469784</v>
      </c>
    </row>
    <row r="267" spans="1:3">
      <c r="A267">
        <v>265</v>
      </c>
      <c r="B267">
        <v>524758.113007319</v>
      </c>
      <c r="C267">
        <v>4039947.09548531</v>
      </c>
    </row>
    <row r="268" spans="1:3">
      <c r="A268">
        <v>266</v>
      </c>
      <c r="B268">
        <v>523361.845843206</v>
      </c>
      <c r="C268">
        <v>4038948.94697921</v>
      </c>
    </row>
    <row r="269" spans="1:3">
      <c r="A269">
        <v>267</v>
      </c>
      <c r="B269">
        <v>524182.695215407</v>
      </c>
      <c r="C269">
        <v>4039389.23263553</v>
      </c>
    </row>
    <row r="270" spans="1:3">
      <c r="A270">
        <v>268</v>
      </c>
      <c r="B270">
        <v>522940.283684969</v>
      </c>
      <c r="C270">
        <v>4038372.11434092</v>
      </c>
    </row>
    <row r="271" spans="1:3">
      <c r="A271">
        <v>269</v>
      </c>
      <c r="B271">
        <v>522513.346256601</v>
      </c>
      <c r="C271">
        <v>4037596.2475664</v>
      </c>
    </row>
    <row r="272" spans="1:3">
      <c r="A272">
        <v>270</v>
      </c>
      <c r="B272">
        <v>520672.674722595</v>
      </c>
      <c r="C272">
        <v>4036220.87036277</v>
      </c>
    </row>
    <row r="273" spans="1:3">
      <c r="A273">
        <v>271</v>
      </c>
      <c r="B273">
        <v>518846.731818216</v>
      </c>
      <c r="C273">
        <v>4034930.50776638</v>
      </c>
    </row>
    <row r="274" spans="1:3">
      <c r="A274">
        <v>272</v>
      </c>
      <c r="B274">
        <v>519841.521201019</v>
      </c>
      <c r="C274">
        <v>4034968.79596356</v>
      </c>
    </row>
    <row r="275" spans="1:3">
      <c r="A275">
        <v>273</v>
      </c>
      <c r="B275">
        <v>518664.548047756</v>
      </c>
      <c r="C275">
        <v>4034033.6821398</v>
      </c>
    </row>
    <row r="276" spans="1:3">
      <c r="A276">
        <v>274</v>
      </c>
      <c r="B276">
        <v>517762.74314951</v>
      </c>
      <c r="C276">
        <v>4033290.25836136</v>
      </c>
    </row>
    <row r="277" spans="1:3">
      <c r="A277">
        <v>275</v>
      </c>
      <c r="B277">
        <v>519267.629958204</v>
      </c>
      <c r="C277">
        <v>4033757.22574588</v>
      </c>
    </row>
    <row r="278" spans="1:3">
      <c r="A278">
        <v>276</v>
      </c>
      <c r="B278">
        <v>519253.521440615</v>
      </c>
      <c r="C278">
        <v>4033203.39538507</v>
      </c>
    </row>
    <row r="279" spans="1:3">
      <c r="A279">
        <v>277</v>
      </c>
      <c r="B279">
        <v>519377.894493662</v>
      </c>
      <c r="C279">
        <v>4033101.79975815</v>
      </c>
    </row>
    <row r="280" spans="1:3">
      <c r="A280">
        <v>278</v>
      </c>
      <c r="B280">
        <v>520715.956545154</v>
      </c>
      <c r="C280">
        <v>4033848.9454924</v>
      </c>
    </row>
    <row r="281" spans="1:3">
      <c r="A281">
        <v>279</v>
      </c>
      <c r="B281">
        <v>517179.541979012</v>
      </c>
      <c r="C281">
        <v>4031714.44755669</v>
      </c>
    </row>
    <row r="282" spans="1:3">
      <c r="A282">
        <v>280</v>
      </c>
      <c r="B282">
        <v>516158.535651938</v>
      </c>
      <c r="C282">
        <v>4031156.43558261</v>
      </c>
    </row>
    <row r="283" spans="1:3">
      <c r="A283">
        <v>281</v>
      </c>
      <c r="B283">
        <v>516731.51917944</v>
      </c>
      <c r="C283">
        <v>4031033.90385315</v>
      </c>
    </row>
    <row r="284" spans="1:3">
      <c r="A284">
        <v>282</v>
      </c>
      <c r="B284">
        <v>514929.138746287</v>
      </c>
      <c r="C284">
        <v>4029784.54025787</v>
      </c>
    </row>
    <row r="285" spans="1:3">
      <c r="A285">
        <v>283</v>
      </c>
      <c r="B285">
        <v>515752.320992016</v>
      </c>
      <c r="C285">
        <v>4029806.79966755</v>
      </c>
    </row>
    <row r="286" spans="1:3">
      <c r="A286">
        <v>284</v>
      </c>
      <c r="B286">
        <v>514418.498259166</v>
      </c>
      <c r="C286">
        <v>4028650.2829549</v>
      </c>
    </row>
    <row r="287" spans="1:3">
      <c r="A287">
        <v>285</v>
      </c>
      <c r="B287">
        <v>515486.957765544</v>
      </c>
      <c r="C287">
        <v>4029079.009684</v>
      </c>
    </row>
    <row r="288" spans="1:3">
      <c r="A288">
        <v>286</v>
      </c>
      <c r="B288">
        <v>514794.735017338</v>
      </c>
      <c r="C288">
        <v>4028724.86909592</v>
      </c>
    </row>
    <row r="289" spans="1:3">
      <c r="A289">
        <v>287</v>
      </c>
      <c r="B289">
        <v>515671.856847734</v>
      </c>
      <c r="C289">
        <v>4028928.45641467</v>
      </c>
    </row>
    <row r="290" spans="1:3">
      <c r="A290">
        <v>288</v>
      </c>
      <c r="B290">
        <v>515444.654952352</v>
      </c>
      <c r="C290">
        <v>4028348.92352687</v>
      </c>
    </row>
    <row r="291" spans="1:3">
      <c r="A291">
        <v>289</v>
      </c>
      <c r="B291">
        <v>516989.854941445</v>
      </c>
      <c r="C291">
        <v>4028885.88726063</v>
      </c>
    </row>
    <row r="292" spans="1:3">
      <c r="A292">
        <v>290</v>
      </c>
      <c r="B292">
        <v>518637.46532015</v>
      </c>
      <c r="C292">
        <v>4029565.11079791</v>
      </c>
    </row>
    <row r="293" spans="1:3">
      <c r="A293">
        <v>291</v>
      </c>
      <c r="B293">
        <v>517798.653819121</v>
      </c>
      <c r="C293">
        <v>4029108.83599209</v>
      </c>
    </row>
    <row r="294" spans="1:3">
      <c r="A294">
        <v>292</v>
      </c>
      <c r="B294">
        <v>517836.329989848</v>
      </c>
      <c r="C294">
        <v>4028748.00981022</v>
      </c>
    </row>
    <row r="295" spans="1:3">
      <c r="A295">
        <v>293</v>
      </c>
      <c r="B295">
        <v>518630.807128957</v>
      </c>
      <c r="C295">
        <v>4029007.88737658</v>
      </c>
    </row>
    <row r="296" spans="1:3">
      <c r="A296">
        <v>294</v>
      </c>
      <c r="B296">
        <v>517854.53538246</v>
      </c>
      <c r="C296">
        <v>4028579.79606172</v>
      </c>
    </row>
    <row r="297" spans="1:3">
      <c r="A297">
        <v>295</v>
      </c>
      <c r="B297">
        <v>516887.338270352</v>
      </c>
      <c r="C297">
        <v>4027629.56927663</v>
      </c>
    </row>
    <row r="298" spans="1:3">
      <c r="A298">
        <v>296</v>
      </c>
      <c r="B298">
        <v>515948.80870893</v>
      </c>
      <c r="C298">
        <v>4026933.82397968</v>
      </c>
    </row>
    <row r="299" spans="1:3">
      <c r="A299">
        <v>297</v>
      </c>
      <c r="B299">
        <v>514893.324414958</v>
      </c>
      <c r="C299">
        <v>4026384.1486944</v>
      </c>
    </row>
    <row r="300" spans="1:3">
      <c r="A300">
        <v>298</v>
      </c>
      <c r="B300">
        <v>517370.65708699</v>
      </c>
      <c r="C300">
        <v>4027669.14691784</v>
      </c>
    </row>
    <row r="301" spans="1:3">
      <c r="A301">
        <v>299</v>
      </c>
      <c r="B301">
        <v>518762.678287064</v>
      </c>
      <c r="C301">
        <v>4028452.514855</v>
      </c>
    </row>
    <row r="302" spans="1:3">
      <c r="A302">
        <v>300</v>
      </c>
      <c r="B302">
        <v>518629.082665753</v>
      </c>
      <c r="C302">
        <v>4028194.59380007</v>
      </c>
    </row>
    <row r="303" spans="1:3">
      <c r="A303">
        <v>301</v>
      </c>
      <c r="B303">
        <v>519580.777114246</v>
      </c>
      <c r="C303">
        <v>4028669.8596352</v>
      </c>
    </row>
    <row r="304" spans="1:3">
      <c r="A304">
        <v>302</v>
      </c>
      <c r="B304">
        <v>519837.075326966</v>
      </c>
      <c r="C304">
        <v>4028432.01017242</v>
      </c>
    </row>
    <row r="305" spans="1:3">
      <c r="A305">
        <v>303</v>
      </c>
      <c r="B305">
        <v>521063.22463861</v>
      </c>
      <c r="C305">
        <v>4028793.31966871</v>
      </c>
    </row>
    <row r="306" spans="1:3">
      <c r="A306">
        <v>304</v>
      </c>
      <c r="B306">
        <v>519378.604919632</v>
      </c>
      <c r="C306">
        <v>4027641.16972232</v>
      </c>
    </row>
    <row r="307" spans="1:3">
      <c r="A307">
        <v>305</v>
      </c>
      <c r="B307">
        <v>518177.081199959</v>
      </c>
      <c r="C307">
        <v>4026888.01792426</v>
      </c>
    </row>
    <row r="308" spans="1:3">
      <c r="A308">
        <v>306</v>
      </c>
      <c r="B308">
        <v>518005.779408925</v>
      </c>
      <c r="C308">
        <v>4026773.8206292</v>
      </c>
    </row>
    <row r="309" spans="1:3">
      <c r="A309">
        <v>307</v>
      </c>
      <c r="B309">
        <v>517700.013159133</v>
      </c>
      <c r="C309">
        <v>4026319.64949397</v>
      </c>
    </row>
    <row r="310" spans="1:3">
      <c r="A310">
        <v>308</v>
      </c>
      <c r="B310">
        <v>515820.787137096</v>
      </c>
      <c r="C310">
        <v>4025192.18130297</v>
      </c>
    </row>
    <row r="311" spans="1:3">
      <c r="A311">
        <v>309</v>
      </c>
      <c r="B311">
        <v>516436.784852219</v>
      </c>
      <c r="C311">
        <v>4025557.90993328</v>
      </c>
    </row>
    <row r="312" spans="1:3">
      <c r="A312">
        <v>310</v>
      </c>
      <c r="B312">
        <v>513320.79576447</v>
      </c>
      <c r="C312">
        <v>4023725.55417439</v>
      </c>
    </row>
    <row r="313" spans="1:3">
      <c r="A313">
        <v>311</v>
      </c>
      <c r="B313">
        <v>513887.5482366</v>
      </c>
      <c r="C313">
        <v>4024014.90682095</v>
      </c>
    </row>
    <row r="314" spans="1:3">
      <c r="A314">
        <v>312</v>
      </c>
      <c r="B314">
        <v>513058.13105571</v>
      </c>
      <c r="C314">
        <v>4023334.76080897</v>
      </c>
    </row>
    <row r="315" spans="1:3">
      <c r="A315">
        <v>313</v>
      </c>
      <c r="B315">
        <v>512162.596622917</v>
      </c>
      <c r="C315">
        <v>4022839.20601049</v>
      </c>
    </row>
    <row r="316" spans="1:3">
      <c r="A316">
        <v>314</v>
      </c>
      <c r="B316">
        <v>514432.121744781</v>
      </c>
      <c r="C316">
        <v>4024160.67841836</v>
      </c>
    </row>
    <row r="317" spans="1:3">
      <c r="A317">
        <v>315</v>
      </c>
      <c r="B317">
        <v>512182.394304465</v>
      </c>
      <c r="C317">
        <v>4022605.38288021</v>
      </c>
    </row>
    <row r="318" spans="1:3">
      <c r="A318">
        <v>316</v>
      </c>
      <c r="B318">
        <v>514197.720383476</v>
      </c>
      <c r="C318">
        <v>4023460.78556043</v>
      </c>
    </row>
    <row r="319" spans="1:3">
      <c r="A319">
        <v>317</v>
      </c>
      <c r="B319">
        <v>514008.864032225</v>
      </c>
      <c r="C319">
        <v>4023270.21374737</v>
      </c>
    </row>
    <row r="320" spans="1:3">
      <c r="A320">
        <v>318</v>
      </c>
      <c r="B320">
        <v>515117.277291704</v>
      </c>
      <c r="C320">
        <v>4024012.27358098</v>
      </c>
    </row>
    <row r="321" spans="1:3">
      <c r="A321">
        <v>319</v>
      </c>
      <c r="B321">
        <v>512447.063579544</v>
      </c>
      <c r="C321">
        <v>4022491.70067083</v>
      </c>
    </row>
    <row r="322" spans="1:3">
      <c r="A322">
        <v>320</v>
      </c>
      <c r="B322">
        <v>513268.312186759</v>
      </c>
      <c r="C322">
        <v>4022975.73715418</v>
      </c>
    </row>
    <row r="323" spans="1:3">
      <c r="A323">
        <v>321</v>
      </c>
      <c r="B323">
        <v>512622.250543762</v>
      </c>
      <c r="C323">
        <v>4022427.72926427</v>
      </c>
    </row>
    <row r="324" spans="1:3">
      <c r="A324">
        <v>322</v>
      </c>
      <c r="B324">
        <v>513278.542071512</v>
      </c>
      <c r="C324">
        <v>4023025.57453697</v>
      </c>
    </row>
    <row r="325" spans="1:3">
      <c r="A325">
        <v>323</v>
      </c>
      <c r="B325">
        <v>514081.070495246</v>
      </c>
      <c r="C325">
        <v>4023270.40732608</v>
      </c>
    </row>
    <row r="326" spans="1:3">
      <c r="A326">
        <v>324</v>
      </c>
      <c r="B326">
        <v>513716.355963047</v>
      </c>
      <c r="C326">
        <v>4023160.86175169</v>
      </c>
    </row>
    <row r="327" spans="1:3">
      <c r="A327">
        <v>325</v>
      </c>
      <c r="B327">
        <v>515224.046836771</v>
      </c>
      <c r="C327">
        <v>4023809.99044272</v>
      </c>
    </row>
    <row r="328" spans="1:3">
      <c r="A328">
        <v>326</v>
      </c>
      <c r="B328">
        <v>514983.553827099</v>
      </c>
      <c r="C328">
        <v>4023683.98002837</v>
      </c>
    </row>
    <row r="329" spans="1:3">
      <c r="A329">
        <v>327</v>
      </c>
      <c r="B329">
        <v>514176.958202702</v>
      </c>
      <c r="C329">
        <v>4023239.15046095</v>
      </c>
    </row>
    <row r="330" spans="1:3">
      <c r="A330">
        <v>328</v>
      </c>
      <c r="B330">
        <v>514783.347268254</v>
      </c>
      <c r="C330">
        <v>4023613.76579042</v>
      </c>
    </row>
    <row r="331" spans="1:3">
      <c r="A331">
        <v>329</v>
      </c>
      <c r="B331">
        <v>518128.243174832</v>
      </c>
      <c r="C331">
        <v>4025482.71872234</v>
      </c>
    </row>
    <row r="332" spans="1:3">
      <c r="A332">
        <v>330</v>
      </c>
      <c r="B332">
        <v>515873.220763907</v>
      </c>
      <c r="C332">
        <v>4024131.70447697</v>
      </c>
    </row>
    <row r="333" spans="1:3">
      <c r="A333">
        <v>331</v>
      </c>
      <c r="B333">
        <v>515565.420341712</v>
      </c>
      <c r="C333">
        <v>4023707.33641734</v>
      </c>
    </row>
    <row r="334" spans="1:3">
      <c r="A334">
        <v>332</v>
      </c>
      <c r="B334">
        <v>515093.563803771</v>
      </c>
      <c r="C334">
        <v>4023521.11589359</v>
      </c>
    </row>
    <row r="335" spans="1:3">
      <c r="A335">
        <v>333</v>
      </c>
      <c r="B335">
        <v>518573.058832898</v>
      </c>
      <c r="C335">
        <v>4025241.84679375</v>
      </c>
    </row>
    <row r="336" spans="1:3">
      <c r="A336">
        <v>334</v>
      </c>
      <c r="B336">
        <v>516427.371416394</v>
      </c>
      <c r="C336">
        <v>4024266.91918913</v>
      </c>
    </row>
    <row r="337" spans="1:3">
      <c r="A337">
        <v>335</v>
      </c>
      <c r="B337">
        <v>514029.235761328</v>
      </c>
      <c r="C337">
        <v>4022598.03334088</v>
      </c>
    </row>
    <row r="338" spans="1:3">
      <c r="A338">
        <v>336</v>
      </c>
      <c r="B338">
        <v>512223.375984242</v>
      </c>
      <c r="C338">
        <v>4021626.93495092</v>
      </c>
    </row>
    <row r="339" spans="1:3">
      <c r="A339">
        <v>337</v>
      </c>
      <c r="B339">
        <v>514404.234509529</v>
      </c>
      <c r="C339">
        <v>4022771.53979116</v>
      </c>
    </row>
    <row r="340" spans="1:3">
      <c r="A340">
        <v>338</v>
      </c>
      <c r="B340">
        <v>517280.110688321</v>
      </c>
      <c r="C340">
        <v>4024288.10130706</v>
      </c>
    </row>
    <row r="341" spans="1:3">
      <c r="A341">
        <v>339</v>
      </c>
      <c r="B341">
        <v>514177.772223983</v>
      </c>
      <c r="C341">
        <v>4022683.12531634</v>
      </c>
    </row>
    <row r="342" spans="1:3">
      <c r="A342">
        <v>340</v>
      </c>
      <c r="B342">
        <v>515951.963741014</v>
      </c>
      <c r="C342">
        <v>4023704.79377258</v>
      </c>
    </row>
    <row r="343" spans="1:3">
      <c r="A343">
        <v>341</v>
      </c>
      <c r="B343">
        <v>514362.286924824</v>
      </c>
      <c r="C343">
        <v>4022776.38330373</v>
      </c>
    </row>
    <row r="344" spans="1:3">
      <c r="A344">
        <v>342</v>
      </c>
      <c r="B344">
        <v>513416.325344186</v>
      </c>
      <c r="C344">
        <v>4022219.4957664</v>
      </c>
    </row>
    <row r="345" spans="1:3">
      <c r="A345">
        <v>343</v>
      </c>
      <c r="B345">
        <v>514105.897362663</v>
      </c>
      <c r="C345">
        <v>4022623.21682194</v>
      </c>
    </row>
    <row r="346" spans="1:3">
      <c r="A346">
        <v>344</v>
      </c>
      <c r="B346">
        <v>512993.440025085</v>
      </c>
      <c r="C346">
        <v>4021769.35747626</v>
      </c>
    </row>
    <row r="347" spans="1:3">
      <c r="A347">
        <v>345</v>
      </c>
      <c r="B347">
        <v>515435.646525647</v>
      </c>
      <c r="C347">
        <v>4023072.63293235</v>
      </c>
    </row>
    <row r="348" spans="1:3">
      <c r="A348">
        <v>346</v>
      </c>
      <c r="B348">
        <v>512220.746460897</v>
      </c>
      <c r="C348">
        <v>4021445.18286603</v>
      </c>
    </row>
    <row r="349" spans="1:3">
      <c r="A349">
        <v>347</v>
      </c>
      <c r="B349">
        <v>511520.986125794</v>
      </c>
      <c r="C349">
        <v>4020819.5406778</v>
      </c>
    </row>
    <row r="350" spans="1:3">
      <c r="A350">
        <v>348</v>
      </c>
      <c r="B350">
        <v>512165.696358444</v>
      </c>
      <c r="C350">
        <v>4021142.34574662</v>
      </c>
    </row>
    <row r="351" spans="1:3">
      <c r="A351">
        <v>349</v>
      </c>
      <c r="B351">
        <v>509968.123590917</v>
      </c>
      <c r="C351">
        <v>4019878.03369712</v>
      </c>
    </row>
    <row r="352" spans="1:3">
      <c r="A352">
        <v>350</v>
      </c>
      <c r="B352">
        <v>510487.698962304</v>
      </c>
      <c r="C352">
        <v>4020349.57987892</v>
      </c>
    </row>
    <row r="353" spans="1:3">
      <c r="A353">
        <v>351</v>
      </c>
      <c r="B353">
        <v>512886.658430432</v>
      </c>
      <c r="C353">
        <v>4021567.93894676</v>
      </c>
    </row>
    <row r="354" spans="1:3">
      <c r="A354">
        <v>352</v>
      </c>
      <c r="B354">
        <v>510589.053308412</v>
      </c>
      <c r="C354">
        <v>4020296.0235655</v>
      </c>
    </row>
    <row r="355" spans="1:3">
      <c r="A355">
        <v>353</v>
      </c>
      <c r="B355">
        <v>511435.057764733</v>
      </c>
      <c r="C355">
        <v>4020798.62115757</v>
      </c>
    </row>
    <row r="356" spans="1:3">
      <c r="A356">
        <v>354</v>
      </c>
      <c r="B356">
        <v>512271.220311604</v>
      </c>
      <c r="C356">
        <v>4021240.67254858</v>
      </c>
    </row>
    <row r="357" spans="1:3">
      <c r="A357">
        <v>355</v>
      </c>
      <c r="B357">
        <v>511598.032247095</v>
      </c>
      <c r="C357">
        <v>4020651.98116568</v>
      </c>
    </row>
    <row r="358" spans="1:3">
      <c r="A358">
        <v>356</v>
      </c>
      <c r="B358">
        <v>510667.354044595</v>
      </c>
      <c r="C358">
        <v>4020310.70376636</v>
      </c>
    </row>
    <row r="359" spans="1:3">
      <c r="A359">
        <v>357</v>
      </c>
      <c r="B359">
        <v>510722.889742208</v>
      </c>
      <c r="C359">
        <v>4020278.57054324</v>
      </c>
    </row>
    <row r="360" spans="1:3">
      <c r="A360">
        <v>358</v>
      </c>
      <c r="B360">
        <v>512345.824564109</v>
      </c>
      <c r="C360">
        <v>4021141.77506903</v>
      </c>
    </row>
    <row r="361" spans="1:3">
      <c r="A361">
        <v>359</v>
      </c>
      <c r="B361">
        <v>512132.218966685</v>
      </c>
      <c r="C361">
        <v>4021016.66588046</v>
      </c>
    </row>
    <row r="362" spans="1:3">
      <c r="A362">
        <v>360</v>
      </c>
      <c r="B362">
        <v>512165.38812403</v>
      </c>
      <c r="C362">
        <v>4020958.40025049</v>
      </c>
    </row>
    <row r="363" spans="1:3">
      <c r="A363">
        <v>361</v>
      </c>
      <c r="B363">
        <v>512076.997840165</v>
      </c>
      <c r="C363">
        <v>4020983.22945213</v>
      </c>
    </row>
    <row r="364" spans="1:3">
      <c r="A364">
        <v>362</v>
      </c>
      <c r="B364">
        <v>512358.703473585</v>
      </c>
      <c r="C364">
        <v>4021163.47405487</v>
      </c>
    </row>
    <row r="365" spans="1:3">
      <c r="A365">
        <v>363</v>
      </c>
      <c r="B365">
        <v>511634.419798855</v>
      </c>
      <c r="C365">
        <v>4020765.2854721</v>
      </c>
    </row>
    <row r="366" spans="1:3">
      <c r="A366">
        <v>364</v>
      </c>
      <c r="B366">
        <v>513165.17713828</v>
      </c>
      <c r="C366">
        <v>4021609.65745368</v>
      </c>
    </row>
    <row r="367" spans="1:3">
      <c r="A367">
        <v>365</v>
      </c>
      <c r="B367">
        <v>512834.911210343</v>
      </c>
      <c r="C367">
        <v>4021467.61697047</v>
      </c>
    </row>
    <row r="368" spans="1:3">
      <c r="A368">
        <v>366</v>
      </c>
      <c r="B368">
        <v>513113.895415707</v>
      </c>
      <c r="C368">
        <v>4021575.43660932</v>
      </c>
    </row>
    <row r="369" spans="1:3">
      <c r="A369">
        <v>367</v>
      </c>
      <c r="B369">
        <v>513471.841248654</v>
      </c>
      <c r="C369">
        <v>4021788.40665948</v>
      </c>
    </row>
    <row r="370" spans="1:3">
      <c r="A370">
        <v>368</v>
      </c>
      <c r="B370">
        <v>513055.981508226</v>
      </c>
      <c r="C370">
        <v>4021392.32992777</v>
      </c>
    </row>
    <row r="371" spans="1:3">
      <c r="A371">
        <v>369</v>
      </c>
      <c r="B371">
        <v>512396.569610266</v>
      </c>
      <c r="C371">
        <v>4020976.06204</v>
      </c>
    </row>
    <row r="372" spans="1:3">
      <c r="A372">
        <v>370</v>
      </c>
      <c r="B372">
        <v>512725.972582523</v>
      </c>
      <c r="C372">
        <v>4021176.59420722</v>
      </c>
    </row>
    <row r="373" spans="1:3">
      <c r="A373">
        <v>371</v>
      </c>
      <c r="B373">
        <v>514122.636407203</v>
      </c>
      <c r="C373">
        <v>4021928.71433909</v>
      </c>
    </row>
    <row r="374" spans="1:3">
      <c r="A374">
        <v>372</v>
      </c>
      <c r="B374">
        <v>513823.559609074</v>
      </c>
      <c r="C374">
        <v>4021763.7887198</v>
      </c>
    </row>
    <row r="375" spans="1:3">
      <c r="A375">
        <v>373</v>
      </c>
      <c r="B375">
        <v>515163.205739611</v>
      </c>
      <c r="C375">
        <v>4022424.12210694</v>
      </c>
    </row>
    <row r="376" spans="1:3">
      <c r="A376">
        <v>374</v>
      </c>
      <c r="B376">
        <v>514528.746690808</v>
      </c>
      <c r="C376">
        <v>4022056.23591843</v>
      </c>
    </row>
    <row r="377" spans="1:3">
      <c r="A377">
        <v>375</v>
      </c>
      <c r="B377">
        <v>515340.127330673</v>
      </c>
      <c r="C377">
        <v>4022496.79797353</v>
      </c>
    </row>
    <row r="378" spans="1:3">
      <c r="A378">
        <v>376</v>
      </c>
      <c r="B378">
        <v>515275.18491995</v>
      </c>
      <c r="C378">
        <v>4022499.22638535</v>
      </c>
    </row>
    <row r="379" spans="1:3">
      <c r="A379">
        <v>377</v>
      </c>
      <c r="B379">
        <v>516002.890312532</v>
      </c>
      <c r="C379">
        <v>4022892.18770064</v>
      </c>
    </row>
    <row r="380" spans="1:3">
      <c r="A380">
        <v>378</v>
      </c>
      <c r="B380">
        <v>516160.235014698</v>
      </c>
      <c r="C380">
        <v>4022933.31758237</v>
      </c>
    </row>
    <row r="381" spans="1:3">
      <c r="A381">
        <v>379</v>
      </c>
      <c r="B381">
        <v>514656.790511558</v>
      </c>
      <c r="C381">
        <v>4022088.40610502</v>
      </c>
    </row>
    <row r="382" spans="1:3">
      <c r="A382">
        <v>380</v>
      </c>
      <c r="B382">
        <v>514711.321958951</v>
      </c>
      <c r="C382">
        <v>4022156.3220329</v>
      </c>
    </row>
    <row r="383" spans="1:3">
      <c r="A383">
        <v>381</v>
      </c>
      <c r="B383">
        <v>515182.740227902</v>
      </c>
      <c r="C383">
        <v>4022340.65529707</v>
      </c>
    </row>
    <row r="384" spans="1:3">
      <c r="A384">
        <v>382</v>
      </c>
      <c r="B384">
        <v>515516.042859284</v>
      </c>
      <c r="C384">
        <v>4022530.4474066</v>
      </c>
    </row>
    <row r="385" spans="1:3">
      <c r="A385">
        <v>383</v>
      </c>
      <c r="B385">
        <v>514377.271906845</v>
      </c>
      <c r="C385">
        <v>4021853.91352064</v>
      </c>
    </row>
    <row r="386" spans="1:3">
      <c r="A386">
        <v>384</v>
      </c>
      <c r="B386">
        <v>513956.431641936</v>
      </c>
      <c r="C386">
        <v>4021654.33063228</v>
      </c>
    </row>
    <row r="387" spans="1:3">
      <c r="A387">
        <v>385</v>
      </c>
      <c r="B387">
        <v>514961.380951267</v>
      </c>
      <c r="C387">
        <v>4022110.54832504</v>
      </c>
    </row>
    <row r="388" spans="1:3">
      <c r="A388">
        <v>386</v>
      </c>
      <c r="B388">
        <v>514953.045896187</v>
      </c>
      <c r="C388">
        <v>4022110.647674</v>
      </c>
    </row>
    <row r="389" spans="1:3">
      <c r="A389">
        <v>387</v>
      </c>
      <c r="B389">
        <v>515183.1947396</v>
      </c>
      <c r="C389">
        <v>4022297.87143487</v>
      </c>
    </row>
    <row r="390" spans="1:3">
      <c r="A390">
        <v>388</v>
      </c>
      <c r="B390">
        <v>514816.238467716</v>
      </c>
      <c r="C390">
        <v>4022022.76190709</v>
      </c>
    </row>
    <row r="391" spans="1:3">
      <c r="A391">
        <v>389</v>
      </c>
      <c r="B391">
        <v>514189.229840179</v>
      </c>
      <c r="C391">
        <v>4021523.55905964</v>
      </c>
    </row>
    <row r="392" spans="1:3">
      <c r="A392">
        <v>390</v>
      </c>
      <c r="B392">
        <v>513478.775047548</v>
      </c>
      <c r="C392">
        <v>4021007.62513437</v>
      </c>
    </row>
    <row r="393" spans="1:3">
      <c r="A393">
        <v>391</v>
      </c>
      <c r="B393">
        <v>513971.520650615</v>
      </c>
      <c r="C393">
        <v>4021257.3011468</v>
      </c>
    </row>
    <row r="394" spans="1:3">
      <c r="A394">
        <v>392</v>
      </c>
      <c r="B394">
        <v>512114.423814165</v>
      </c>
      <c r="C394">
        <v>4020282.28318522</v>
      </c>
    </row>
    <row r="395" spans="1:3">
      <c r="A395">
        <v>393</v>
      </c>
      <c r="B395">
        <v>514185.75850337</v>
      </c>
      <c r="C395">
        <v>4021419.30278238</v>
      </c>
    </row>
    <row r="396" spans="1:3">
      <c r="A396">
        <v>394</v>
      </c>
      <c r="B396">
        <v>513533.299169513</v>
      </c>
      <c r="C396">
        <v>4021032.42096658</v>
      </c>
    </row>
    <row r="397" spans="1:3">
      <c r="A397">
        <v>395</v>
      </c>
      <c r="B397">
        <v>513074.637655964</v>
      </c>
      <c r="C397">
        <v>4020801.97187215</v>
      </c>
    </row>
    <row r="398" spans="1:3">
      <c r="A398">
        <v>396</v>
      </c>
      <c r="B398">
        <v>514273.3195864</v>
      </c>
      <c r="C398">
        <v>4021334.09211642</v>
      </c>
    </row>
    <row r="399" spans="1:3">
      <c r="A399">
        <v>397</v>
      </c>
      <c r="B399">
        <v>514145.407435877</v>
      </c>
      <c r="C399">
        <v>4021271.55461057</v>
      </c>
    </row>
    <row r="400" spans="1:3">
      <c r="A400">
        <v>398</v>
      </c>
      <c r="B400">
        <v>513614.728450964</v>
      </c>
      <c r="C400">
        <v>4020902.98001873</v>
      </c>
    </row>
    <row r="401" spans="1:3">
      <c r="A401">
        <v>399</v>
      </c>
      <c r="B401">
        <v>513943.151269439</v>
      </c>
      <c r="C401">
        <v>4021136.88132956</v>
      </c>
    </row>
    <row r="402" spans="1:3">
      <c r="A402">
        <v>400</v>
      </c>
      <c r="B402">
        <v>514748.866342678</v>
      </c>
      <c r="C402">
        <v>4021543.35351577</v>
      </c>
    </row>
    <row r="403" spans="1:3">
      <c r="A403">
        <v>401</v>
      </c>
      <c r="B403">
        <v>514652.114226209</v>
      </c>
      <c r="C403">
        <v>4021531.35830296</v>
      </c>
    </row>
    <row r="404" spans="1:3">
      <c r="A404">
        <v>402</v>
      </c>
      <c r="B404">
        <v>514711.134355924</v>
      </c>
      <c r="C404">
        <v>4021578.64015369</v>
      </c>
    </row>
    <row r="405" spans="1:3">
      <c r="A405">
        <v>403</v>
      </c>
      <c r="B405">
        <v>514660.743765969</v>
      </c>
      <c r="C405">
        <v>4021538.26058221</v>
      </c>
    </row>
    <row r="406" spans="1:3">
      <c r="A406">
        <v>404</v>
      </c>
      <c r="B406">
        <v>513477.497146613</v>
      </c>
      <c r="C406">
        <v>4020900.01506192</v>
      </c>
    </row>
    <row r="407" spans="1:3">
      <c r="A407">
        <v>405</v>
      </c>
      <c r="B407">
        <v>514564.94707645</v>
      </c>
      <c r="C407">
        <v>4021463.77508995</v>
      </c>
    </row>
    <row r="408" spans="1:3">
      <c r="A408">
        <v>406</v>
      </c>
      <c r="B408">
        <v>513606.243107833</v>
      </c>
      <c r="C408">
        <v>4020908.47721851</v>
      </c>
    </row>
    <row r="409" spans="1:3">
      <c r="A409">
        <v>407</v>
      </c>
      <c r="B409">
        <v>514126.210601015</v>
      </c>
      <c r="C409">
        <v>4021272.69644533</v>
      </c>
    </row>
    <row r="410" spans="1:3">
      <c r="A410">
        <v>408</v>
      </c>
      <c r="B410">
        <v>514989.024078456</v>
      </c>
      <c r="C410">
        <v>4021718.06146998</v>
      </c>
    </row>
    <row r="411" spans="1:3">
      <c r="A411">
        <v>409</v>
      </c>
      <c r="B411">
        <v>514437.310514486</v>
      </c>
      <c r="C411">
        <v>4021465.49685199</v>
      </c>
    </row>
    <row r="412" spans="1:3">
      <c r="A412">
        <v>410</v>
      </c>
      <c r="B412">
        <v>514311.791228148</v>
      </c>
      <c r="C412">
        <v>4021357.61608717</v>
      </c>
    </row>
    <row r="413" spans="1:3">
      <c r="A413">
        <v>411</v>
      </c>
      <c r="B413">
        <v>513431.639133338</v>
      </c>
      <c r="C413">
        <v>4020872.71497608</v>
      </c>
    </row>
    <row r="414" spans="1:3">
      <c r="A414">
        <v>412</v>
      </c>
      <c r="B414">
        <v>513314.185169148</v>
      </c>
      <c r="C414">
        <v>4020775.77048346</v>
      </c>
    </row>
    <row r="415" spans="1:3">
      <c r="A415">
        <v>413</v>
      </c>
      <c r="B415">
        <v>513815.350681101</v>
      </c>
      <c r="C415">
        <v>4021094.79125944</v>
      </c>
    </row>
    <row r="416" spans="1:3">
      <c r="A416">
        <v>414</v>
      </c>
      <c r="B416">
        <v>513803.315382197</v>
      </c>
      <c r="C416">
        <v>4021053.12915255</v>
      </c>
    </row>
    <row r="417" spans="1:3">
      <c r="A417">
        <v>415</v>
      </c>
      <c r="B417">
        <v>513223.716728188</v>
      </c>
      <c r="C417">
        <v>4020790.40666064</v>
      </c>
    </row>
    <row r="418" spans="1:3">
      <c r="A418">
        <v>416</v>
      </c>
      <c r="B418">
        <v>513246.216870999</v>
      </c>
      <c r="C418">
        <v>4020791.98803777</v>
      </c>
    </row>
    <row r="419" spans="1:3">
      <c r="A419">
        <v>417</v>
      </c>
      <c r="B419">
        <v>512506.761700355</v>
      </c>
      <c r="C419">
        <v>4020380.57270593</v>
      </c>
    </row>
    <row r="420" spans="1:3">
      <c r="A420">
        <v>418</v>
      </c>
      <c r="B420">
        <v>512480.547098449</v>
      </c>
      <c r="C420">
        <v>4020364.96302983</v>
      </c>
    </row>
    <row r="421" spans="1:3">
      <c r="A421">
        <v>419</v>
      </c>
      <c r="B421">
        <v>512696.878596541</v>
      </c>
      <c r="C421">
        <v>4020489.19979536</v>
      </c>
    </row>
    <row r="422" spans="1:3">
      <c r="A422">
        <v>420</v>
      </c>
      <c r="B422">
        <v>512863.769846753</v>
      </c>
      <c r="C422">
        <v>4020580.08176466</v>
      </c>
    </row>
    <row r="423" spans="1:3">
      <c r="A423">
        <v>421</v>
      </c>
      <c r="B423">
        <v>512471.981551667</v>
      </c>
      <c r="C423">
        <v>4020327.78659434</v>
      </c>
    </row>
    <row r="424" spans="1:3">
      <c r="A424">
        <v>422</v>
      </c>
      <c r="B424">
        <v>512349.312571238</v>
      </c>
      <c r="C424">
        <v>4020254.23825603</v>
      </c>
    </row>
    <row r="425" spans="1:3">
      <c r="A425">
        <v>423</v>
      </c>
      <c r="B425">
        <v>512141.190769944</v>
      </c>
      <c r="C425">
        <v>4020196.45854918</v>
      </c>
    </row>
    <row r="426" spans="1:3">
      <c r="A426">
        <v>424</v>
      </c>
      <c r="B426">
        <v>512458.714556017</v>
      </c>
      <c r="C426">
        <v>4020330.12742306</v>
      </c>
    </row>
    <row r="427" spans="1:3">
      <c r="A427">
        <v>425</v>
      </c>
      <c r="B427">
        <v>512740.664467169</v>
      </c>
      <c r="C427">
        <v>4020451.98528865</v>
      </c>
    </row>
    <row r="428" spans="1:3">
      <c r="A428">
        <v>426</v>
      </c>
      <c r="B428">
        <v>512218.9311665</v>
      </c>
      <c r="C428">
        <v>4020186.58876974</v>
      </c>
    </row>
    <row r="429" spans="1:3">
      <c r="A429">
        <v>427</v>
      </c>
      <c r="B429">
        <v>512358.705686615</v>
      </c>
      <c r="C429">
        <v>4020248.69483594</v>
      </c>
    </row>
    <row r="430" spans="1:3">
      <c r="A430">
        <v>428</v>
      </c>
      <c r="B430">
        <v>512337.713999203</v>
      </c>
      <c r="C430">
        <v>4020256.12239612</v>
      </c>
    </row>
    <row r="431" spans="1:3">
      <c r="A431">
        <v>429</v>
      </c>
      <c r="B431">
        <v>512423.432611784</v>
      </c>
      <c r="C431">
        <v>4020314.21000952</v>
      </c>
    </row>
    <row r="432" spans="1:3">
      <c r="A432">
        <v>430</v>
      </c>
      <c r="B432">
        <v>511921.737715773</v>
      </c>
      <c r="C432">
        <v>4020028.16168575</v>
      </c>
    </row>
    <row r="433" spans="1:3">
      <c r="A433">
        <v>431</v>
      </c>
      <c r="B433">
        <v>512418.757524121</v>
      </c>
      <c r="C433">
        <v>4020306.4497547</v>
      </c>
    </row>
    <row r="434" spans="1:3">
      <c r="A434">
        <v>432</v>
      </c>
      <c r="B434">
        <v>512663.564819202</v>
      </c>
      <c r="C434">
        <v>4020445.46037896</v>
      </c>
    </row>
    <row r="435" spans="1:3">
      <c r="A435">
        <v>433</v>
      </c>
      <c r="B435">
        <v>512763.181012111</v>
      </c>
      <c r="C435">
        <v>4020407.88652562</v>
      </c>
    </row>
    <row r="436" spans="1:3">
      <c r="A436">
        <v>434</v>
      </c>
      <c r="B436">
        <v>512240.739474815</v>
      </c>
      <c r="C436">
        <v>4020217.6311098</v>
      </c>
    </row>
    <row r="437" spans="1:3">
      <c r="A437">
        <v>435</v>
      </c>
      <c r="B437">
        <v>512440.088933513</v>
      </c>
      <c r="C437">
        <v>4020278.29483082</v>
      </c>
    </row>
    <row r="438" spans="1:3">
      <c r="A438">
        <v>436</v>
      </c>
      <c r="B438">
        <v>512726.323013678</v>
      </c>
      <c r="C438">
        <v>4020476.27179684</v>
      </c>
    </row>
    <row r="439" spans="1:3">
      <c r="A439">
        <v>437</v>
      </c>
      <c r="B439">
        <v>512641.959641368</v>
      </c>
      <c r="C439">
        <v>4020429.94543537</v>
      </c>
    </row>
    <row r="440" spans="1:3">
      <c r="A440">
        <v>438</v>
      </c>
      <c r="B440">
        <v>512636.557932858</v>
      </c>
      <c r="C440">
        <v>4020423.54405369</v>
      </c>
    </row>
    <row r="441" spans="1:3">
      <c r="A441">
        <v>439</v>
      </c>
      <c r="B441">
        <v>513461.796944262</v>
      </c>
      <c r="C441">
        <v>4020854.33260669</v>
      </c>
    </row>
    <row r="442" spans="1:3">
      <c r="A442">
        <v>440</v>
      </c>
      <c r="B442">
        <v>512720.119557284</v>
      </c>
      <c r="C442">
        <v>4020465.16115945</v>
      </c>
    </row>
    <row r="443" spans="1:3">
      <c r="A443">
        <v>441</v>
      </c>
      <c r="B443">
        <v>512651.433731388</v>
      </c>
      <c r="C443">
        <v>4020429.2647922</v>
      </c>
    </row>
    <row r="444" spans="1:3">
      <c r="A444">
        <v>442</v>
      </c>
      <c r="B444">
        <v>513071.453658742</v>
      </c>
      <c r="C444">
        <v>4020669.66135512</v>
      </c>
    </row>
    <row r="445" spans="1:3">
      <c r="A445">
        <v>443</v>
      </c>
      <c r="B445">
        <v>512614.911057987</v>
      </c>
      <c r="C445">
        <v>4020415.73864724</v>
      </c>
    </row>
    <row r="446" spans="1:3">
      <c r="A446">
        <v>444</v>
      </c>
      <c r="B446">
        <v>512821.676136751</v>
      </c>
      <c r="C446">
        <v>4020534.42438345</v>
      </c>
    </row>
    <row r="447" spans="1:3">
      <c r="A447">
        <v>445</v>
      </c>
      <c r="B447">
        <v>512830.757895003</v>
      </c>
      <c r="C447">
        <v>4020543.45766865</v>
      </c>
    </row>
    <row r="448" spans="1:3">
      <c r="A448">
        <v>446</v>
      </c>
      <c r="B448">
        <v>512911.686808303</v>
      </c>
      <c r="C448">
        <v>4020580.81839043</v>
      </c>
    </row>
    <row r="449" spans="1:3">
      <c r="A449">
        <v>447</v>
      </c>
      <c r="B449">
        <v>512839.622373623</v>
      </c>
      <c r="C449">
        <v>4020552.23177563</v>
      </c>
    </row>
    <row r="450" spans="1:3">
      <c r="A450">
        <v>448</v>
      </c>
      <c r="B450">
        <v>512895.920446167</v>
      </c>
      <c r="C450">
        <v>4020570.29190993</v>
      </c>
    </row>
    <row r="451" spans="1:3">
      <c r="A451">
        <v>449</v>
      </c>
      <c r="B451">
        <v>512964.437148516</v>
      </c>
      <c r="C451">
        <v>4020586.13474897</v>
      </c>
    </row>
    <row r="452" spans="1:3">
      <c r="A452">
        <v>450</v>
      </c>
      <c r="B452">
        <v>513401.680028089</v>
      </c>
      <c r="C452">
        <v>4020801.93155437</v>
      </c>
    </row>
    <row r="453" spans="1:3">
      <c r="A453">
        <v>451</v>
      </c>
      <c r="B453">
        <v>513329.460169444</v>
      </c>
      <c r="C453">
        <v>4020758.17152186</v>
      </c>
    </row>
    <row r="454" spans="1:3">
      <c r="A454">
        <v>452</v>
      </c>
      <c r="B454">
        <v>513449.56659791</v>
      </c>
      <c r="C454">
        <v>4020822.06052576</v>
      </c>
    </row>
    <row r="455" spans="1:3">
      <c r="A455">
        <v>453</v>
      </c>
      <c r="B455">
        <v>513575.590578706</v>
      </c>
      <c r="C455">
        <v>4020896.25542071</v>
      </c>
    </row>
    <row r="456" spans="1:3">
      <c r="A456">
        <v>454</v>
      </c>
      <c r="B456">
        <v>513177.541728635</v>
      </c>
      <c r="C456">
        <v>4020660.37791066</v>
      </c>
    </row>
    <row r="457" spans="1:3">
      <c r="A457">
        <v>455</v>
      </c>
      <c r="B457">
        <v>513548.978142581</v>
      </c>
      <c r="C457">
        <v>4020877.36997402</v>
      </c>
    </row>
    <row r="458" spans="1:3">
      <c r="A458">
        <v>456</v>
      </c>
      <c r="B458">
        <v>513286.725187457</v>
      </c>
      <c r="C458">
        <v>4020716.90131626</v>
      </c>
    </row>
    <row r="459" spans="1:3">
      <c r="A459">
        <v>457</v>
      </c>
      <c r="B459">
        <v>513309.223197982</v>
      </c>
      <c r="C459">
        <v>4020731.4199306</v>
      </c>
    </row>
    <row r="460" spans="1:3">
      <c r="A460">
        <v>458</v>
      </c>
      <c r="B460">
        <v>513306.422012675</v>
      </c>
      <c r="C460">
        <v>4020717.57616565</v>
      </c>
    </row>
    <row r="461" spans="1:3">
      <c r="A461">
        <v>459</v>
      </c>
      <c r="B461">
        <v>513391.346316388</v>
      </c>
      <c r="C461">
        <v>4020764.07238105</v>
      </c>
    </row>
    <row r="462" spans="1:3">
      <c r="A462">
        <v>460</v>
      </c>
      <c r="B462">
        <v>513627.045927837</v>
      </c>
      <c r="C462">
        <v>4020902.97639177</v>
      </c>
    </row>
    <row r="463" spans="1:3">
      <c r="A463">
        <v>461</v>
      </c>
      <c r="B463">
        <v>513290.578939217</v>
      </c>
      <c r="C463">
        <v>4020712.92773385</v>
      </c>
    </row>
    <row r="464" spans="1:3">
      <c r="A464">
        <v>462</v>
      </c>
      <c r="B464">
        <v>513133.854398559</v>
      </c>
      <c r="C464">
        <v>4020619.82482691</v>
      </c>
    </row>
    <row r="465" spans="1:3">
      <c r="A465">
        <v>463</v>
      </c>
      <c r="B465">
        <v>513346.743003682</v>
      </c>
      <c r="C465">
        <v>4020737.491559</v>
      </c>
    </row>
    <row r="466" spans="1:3">
      <c r="A466">
        <v>464</v>
      </c>
      <c r="B466">
        <v>513494.243994656</v>
      </c>
      <c r="C466">
        <v>4020800.45732931</v>
      </c>
    </row>
    <row r="467" spans="1:3">
      <c r="A467">
        <v>465</v>
      </c>
      <c r="B467">
        <v>513399.940966118</v>
      </c>
      <c r="C467">
        <v>4020773.87278367</v>
      </c>
    </row>
    <row r="468" spans="1:3">
      <c r="A468">
        <v>466</v>
      </c>
      <c r="B468">
        <v>513403.423093173</v>
      </c>
      <c r="C468">
        <v>4020768.76646314</v>
      </c>
    </row>
    <row r="469" spans="1:3">
      <c r="A469">
        <v>467</v>
      </c>
      <c r="B469">
        <v>513381.172102734</v>
      </c>
      <c r="C469">
        <v>4020739.95664279</v>
      </c>
    </row>
    <row r="470" spans="1:3">
      <c r="A470">
        <v>468</v>
      </c>
      <c r="B470">
        <v>513262.331200796</v>
      </c>
      <c r="C470">
        <v>4020689.18283648</v>
      </c>
    </row>
    <row r="471" spans="1:3">
      <c r="A471">
        <v>469</v>
      </c>
      <c r="B471">
        <v>513152.026210872</v>
      </c>
      <c r="C471">
        <v>4020625.76188687</v>
      </c>
    </row>
    <row r="472" spans="1:3">
      <c r="A472">
        <v>470</v>
      </c>
      <c r="B472">
        <v>513392.277643271</v>
      </c>
      <c r="C472">
        <v>4020730.60284999</v>
      </c>
    </row>
    <row r="473" spans="1:3">
      <c r="A473">
        <v>471</v>
      </c>
      <c r="B473">
        <v>513213.029323856</v>
      </c>
      <c r="C473">
        <v>4020643.91359381</v>
      </c>
    </row>
    <row r="474" spans="1:3">
      <c r="A474">
        <v>472</v>
      </c>
      <c r="B474">
        <v>513108.878969327</v>
      </c>
      <c r="C474">
        <v>4020556.26937038</v>
      </c>
    </row>
    <row r="475" spans="1:3">
      <c r="A475">
        <v>473</v>
      </c>
      <c r="B475">
        <v>513292.311940689</v>
      </c>
      <c r="C475">
        <v>4020690.0021337</v>
      </c>
    </row>
    <row r="476" spans="1:3">
      <c r="A476">
        <v>474</v>
      </c>
      <c r="B476">
        <v>513158.398143711</v>
      </c>
      <c r="C476">
        <v>4020599.597471</v>
      </c>
    </row>
    <row r="477" spans="1:3">
      <c r="A477">
        <v>475</v>
      </c>
      <c r="B477">
        <v>513132.060207272</v>
      </c>
      <c r="C477">
        <v>4020600.50828693</v>
      </c>
    </row>
    <row r="478" spans="1:3">
      <c r="A478">
        <v>476</v>
      </c>
      <c r="B478">
        <v>513314.319082203</v>
      </c>
      <c r="C478">
        <v>4020684.1159826</v>
      </c>
    </row>
    <row r="479" spans="1:3">
      <c r="A479">
        <v>477</v>
      </c>
      <c r="B479">
        <v>513421.454021226</v>
      </c>
      <c r="C479">
        <v>4020760.41724031</v>
      </c>
    </row>
    <row r="480" spans="1:3">
      <c r="A480">
        <v>478</v>
      </c>
      <c r="B480">
        <v>512806.313051629</v>
      </c>
      <c r="C480">
        <v>4020437.80041002</v>
      </c>
    </row>
    <row r="481" spans="1:3">
      <c r="A481">
        <v>479</v>
      </c>
      <c r="B481">
        <v>513222.94213026</v>
      </c>
      <c r="C481">
        <v>4020647.81146398</v>
      </c>
    </row>
    <row r="482" spans="1:3">
      <c r="A482">
        <v>480</v>
      </c>
      <c r="B482">
        <v>513207.514900265</v>
      </c>
      <c r="C482">
        <v>4020638.56209443</v>
      </c>
    </row>
    <row r="483" spans="1:3">
      <c r="A483">
        <v>481</v>
      </c>
      <c r="B483">
        <v>513087.863086377</v>
      </c>
      <c r="C483">
        <v>4020571.56477884</v>
      </c>
    </row>
    <row r="484" spans="1:3">
      <c r="A484">
        <v>482</v>
      </c>
      <c r="B484">
        <v>513158.211379243</v>
      </c>
      <c r="C484">
        <v>4020612.52473898</v>
      </c>
    </row>
    <row r="485" spans="1:3">
      <c r="A485">
        <v>483</v>
      </c>
      <c r="B485">
        <v>513142.240494626</v>
      </c>
      <c r="C485">
        <v>4020602.68673681</v>
      </c>
    </row>
    <row r="486" spans="1:3">
      <c r="A486">
        <v>484</v>
      </c>
      <c r="B486">
        <v>513187.355389925</v>
      </c>
      <c r="C486">
        <v>4020623.77627972</v>
      </c>
    </row>
    <row r="487" spans="1:3">
      <c r="A487">
        <v>485</v>
      </c>
      <c r="B487">
        <v>513224.46768633</v>
      </c>
      <c r="C487">
        <v>4020642.21003182</v>
      </c>
    </row>
    <row r="488" spans="1:3">
      <c r="A488">
        <v>486</v>
      </c>
      <c r="B488">
        <v>513201.695542052</v>
      </c>
      <c r="C488">
        <v>4020629.43486194</v>
      </c>
    </row>
    <row r="489" spans="1:3">
      <c r="A489">
        <v>487</v>
      </c>
      <c r="B489">
        <v>513323.617241165</v>
      </c>
      <c r="C489">
        <v>4020685.77455497</v>
      </c>
    </row>
    <row r="490" spans="1:3">
      <c r="A490">
        <v>488</v>
      </c>
      <c r="B490">
        <v>513303.28842983</v>
      </c>
      <c r="C490">
        <v>4020675.51180259</v>
      </c>
    </row>
    <row r="491" spans="1:3">
      <c r="A491">
        <v>489</v>
      </c>
      <c r="B491">
        <v>513444.709675972</v>
      </c>
      <c r="C491">
        <v>4020759.3418558</v>
      </c>
    </row>
    <row r="492" spans="1:3">
      <c r="A492">
        <v>490</v>
      </c>
      <c r="B492">
        <v>513273.286455554</v>
      </c>
      <c r="C492">
        <v>4020667.47498575</v>
      </c>
    </row>
    <row r="493" spans="1:3">
      <c r="A493">
        <v>491</v>
      </c>
      <c r="B493">
        <v>513125.069470135</v>
      </c>
      <c r="C493">
        <v>4020571.82229337</v>
      </c>
    </row>
    <row r="494" spans="1:3">
      <c r="A494">
        <v>492</v>
      </c>
      <c r="B494">
        <v>513096.458152237</v>
      </c>
      <c r="C494">
        <v>4020555.79499692</v>
      </c>
    </row>
    <row r="495" spans="1:3">
      <c r="A495">
        <v>493</v>
      </c>
      <c r="B495">
        <v>513141.606325054</v>
      </c>
      <c r="C495">
        <v>4020566.97201391</v>
      </c>
    </row>
    <row r="496" spans="1:3">
      <c r="A496">
        <v>494</v>
      </c>
      <c r="B496">
        <v>513092.378062081</v>
      </c>
      <c r="C496">
        <v>4020546.01176733</v>
      </c>
    </row>
    <row r="497" spans="1:3">
      <c r="A497">
        <v>495</v>
      </c>
      <c r="B497">
        <v>513146.072181153</v>
      </c>
      <c r="C497">
        <v>4020570.44560331</v>
      </c>
    </row>
    <row r="498" spans="1:3">
      <c r="A498">
        <v>496</v>
      </c>
      <c r="B498">
        <v>513215.626408797</v>
      </c>
      <c r="C498">
        <v>4020596.95254216</v>
      </c>
    </row>
    <row r="499" spans="1:3">
      <c r="A499">
        <v>497</v>
      </c>
      <c r="B499">
        <v>513181.698366411</v>
      </c>
      <c r="C499">
        <v>4020588.26310727</v>
      </c>
    </row>
    <row r="500" spans="1:3">
      <c r="A500">
        <v>498</v>
      </c>
      <c r="B500">
        <v>513114.04703764</v>
      </c>
      <c r="C500">
        <v>4020541.64537621</v>
      </c>
    </row>
    <row r="501" spans="1:3">
      <c r="A501">
        <v>499</v>
      </c>
      <c r="B501">
        <v>513009.915218743</v>
      </c>
      <c r="C501">
        <v>4020483.42870242</v>
      </c>
    </row>
    <row r="502" spans="1:3">
      <c r="A502">
        <v>500</v>
      </c>
      <c r="B502">
        <v>513110.352527635</v>
      </c>
      <c r="C502">
        <v>4020534.10724917</v>
      </c>
    </row>
    <row r="503" spans="1:3">
      <c r="A503">
        <v>501</v>
      </c>
      <c r="B503">
        <v>513192.061163906</v>
      </c>
      <c r="C503">
        <v>4020581.41997684</v>
      </c>
    </row>
    <row r="504" spans="1:3">
      <c r="A504">
        <v>502</v>
      </c>
      <c r="B504">
        <v>513024.673697689</v>
      </c>
      <c r="C504">
        <v>4020477.78612306</v>
      </c>
    </row>
    <row r="505" spans="1:3">
      <c r="A505">
        <v>503</v>
      </c>
      <c r="B505">
        <v>512988.651985052</v>
      </c>
      <c r="C505">
        <v>4020461.92485292</v>
      </c>
    </row>
    <row r="506" spans="1:3">
      <c r="A506">
        <v>504</v>
      </c>
      <c r="B506">
        <v>513107.912831511</v>
      </c>
      <c r="C506">
        <v>4020513.37694507</v>
      </c>
    </row>
    <row r="507" spans="1:3">
      <c r="A507">
        <v>505</v>
      </c>
      <c r="B507">
        <v>513026.290534095</v>
      </c>
      <c r="C507">
        <v>4020481.83329238</v>
      </c>
    </row>
    <row r="508" spans="1:3">
      <c r="A508">
        <v>506</v>
      </c>
      <c r="B508">
        <v>512947.819680178</v>
      </c>
      <c r="C508">
        <v>4020443.13169732</v>
      </c>
    </row>
    <row r="509" spans="1:3">
      <c r="A509">
        <v>507</v>
      </c>
      <c r="B509">
        <v>513055.991711362</v>
      </c>
      <c r="C509">
        <v>4020490.10847129</v>
      </c>
    </row>
    <row r="510" spans="1:3">
      <c r="A510">
        <v>508</v>
      </c>
      <c r="B510">
        <v>512935.995909367</v>
      </c>
      <c r="C510">
        <v>4020428.57031454</v>
      </c>
    </row>
    <row r="511" spans="1:3">
      <c r="A511">
        <v>509</v>
      </c>
      <c r="B511">
        <v>512997.63812993</v>
      </c>
      <c r="C511">
        <v>4020463.73076111</v>
      </c>
    </row>
    <row r="512" spans="1:3">
      <c r="A512">
        <v>510</v>
      </c>
      <c r="B512">
        <v>512996.05702873</v>
      </c>
      <c r="C512">
        <v>4020457.0948347</v>
      </c>
    </row>
    <row r="513" spans="1:3">
      <c r="A513">
        <v>511</v>
      </c>
      <c r="B513">
        <v>513113.679567214</v>
      </c>
      <c r="C513">
        <v>4020527.48332456</v>
      </c>
    </row>
    <row r="514" spans="1:3">
      <c r="A514">
        <v>512</v>
      </c>
      <c r="B514">
        <v>513103.662382282</v>
      </c>
      <c r="C514">
        <v>4020522.07429814</v>
      </c>
    </row>
    <row r="515" spans="1:3">
      <c r="A515">
        <v>513</v>
      </c>
      <c r="B515">
        <v>512990.065523985</v>
      </c>
      <c r="C515">
        <v>4020462.42692332</v>
      </c>
    </row>
    <row r="516" spans="1:3">
      <c r="A516">
        <v>514</v>
      </c>
      <c r="B516">
        <v>513119.862775049</v>
      </c>
      <c r="C516">
        <v>4020512.51056758</v>
      </c>
    </row>
    <row r="517" spans="1:3">
      <c r="A517">
        <v>515</v>
      </c>
      <c r="B517">
        <v>513027.188452697</v>
      </c>
      <c r="C517">
        <v>4020456.21550798</v>
      </c>
    </row>
    <row r="518" spans="1:3">
      <c r="A518">
        <v>516</v>
      </c>
      <c r="B518">
        <v>513032.578897705</v>
      </c>
      <c r="C518">
        <v>4020458.18309708</v>
      </c>
    </row>
    <row r="519" spans="1:3">
      <c r="A519">
        <v>517</v>
      </c>
      <c r="B519">
        <v>513007.055252392</v>
      </c>
      <c r="C519">
        <v>4020447.0090033</v>
      </c>
    </row>
    <row r="520" spans="1:3">
      <c r="A520">
        <v>518</v>
      </c>
      <c r="B520">
        <v>513039.32264256</v>
      </c>
      <c r="C520">
        <v>4020461.7288303</v>
      </c>
    </row>
    <row r="521" spans="1:3">
      <c r="A521">
        <v>519</v>
      </c>
      <c r="B521">
        <v>513064.399009572</v>
      </c>
      <c r="C521">
        <v>4020477.16651144</v>
      </c>
    </row>
    <row r="522" spans="1:3">
      <c r="A522">
        <v>520</v>
      </c>
      <c r="B522">
        <v>513019.279090722</v>
      </c>
      <c r="C522">
        <v>4020452.02489289</v>
      </c>
    </row>
    <row r="523" spans="1:3">
      <c r="A523">
        <v>521</v>
      </c>
      <c r="B523">
        <v>513063.464919888</v>
      </c>
      <c r="C523">
        <v>4020476.53576743</v>
      </c>
    </row>
    <row r="524" spans="1:3">
      <c r="A524">
        <v>522</v>
      </c>
      <c r="B524">
        <v>513048.254040763</v>
      </c>
      <c r="C524">
        <v>4020466.73580116</v>
      </c>
    </row>
    <row r="525" spans="1:3">
      <c r="A525">
        <v>523</v>
      </c>
      <c r="B525">
        <v>513133.701284672</v>
      </c>
      <c r="C525">
        <v>4020513.72631775</v>
      </c>
    </row>
    <row r="526" spans="1:3">
      <c r="A526">
        <v>524</v>
      </c>
      <c r="B526">
        <v>513156.15194539</v>
      </c>
      <c r="C526">
        <v>4020526.38843332</v>
      </c>
    </row>
    <row r="527" spans="1:3">
      <c r="A527">
        <v>525</v>
      </c>
      <c r="B527">
        <v>513142.146242018</v>
      </c>
      <c r="C527">
        <v>4020516.99848627</v>
      </c>
    </row>
    <row r="528" spans="1:3">
      <c r="A528">
        <v>526</v>
      </c>
      <c r="B528">
        <v>513147.554844544</v>
      </c>
      <c r="C528">
        <v>4020521.65592735</v>
      </c>
    </row>
    <row r="529" spans="1:3">
      <c r="A529">
        <v>527</v>
      </c>
      <c r="B529">
        <v>513162.375680803</v>
      </c>
      <c r="C529">
        <v>4020523.37156566</v>
      </c>
    </row>
    <row r="530" spans="1:3">
      <c r="A530">
        <v>528</v>
      </c>
      <c r="B530">
        <v>513145.624017412</v>
      </c>
      <c r="C530">
        <v>4020512.64218109</v>
      </c>
    </row>
    <row r="531" spans="1:3">
      <c r="A531">
        <v>529</v>
      </c>
      <c r="B531">
        <v>513176.953042104</v>
      </c>
      <c r="C531">
        <v>4020529.65747744</v>
      </c>
    </row>
    <row r="532" spans="1:3">
      <c r="A532">
        <v>530</v>
      </c>
      <c r="B532">
        <v>513145.004431713</v>
      </c>
      <c r="C532">
        <v>4020510.57224026</v>
      </c>
    </row>
    <row r="533" spans="1:3">
      <c r="A533">
        <v>531</v>
      </c>
      <c r="B533">
        <v>513128.516129391</v>
      </c>
      <c r="C533">
        <v>4020504.22591614</v>
      </c>
    </row>
    <row r="534" spans="1:3">
      <c r="A534">
        <v>532</v>
      </c>
      <c r="B534">
        <v>513157.985230301</v>
      </c>
      <c r="C534">
        <v>4020514.6260132</v>
      </c>
    </row>
    <row r="535" spans="1:3">
      <c r="A535">
        <v>533</v>
      </c>
      <c r="B535">
        <v>513109.82258919</v>
      </c>
      <c r="C535">
        <v>4020487.86532439</v>
      </c>
    </row>
    <row r="536" spans="1:3">
      <c r="A536">
        <v>534</v>
      </c>
      <c r="B536">
        <v>513149.774660201</v>
      </c>
      <c r="C536">
        <v>4020506.77588795</v>
      </c>
    </row>
    <row r="537" spans="1:3">
      <c r="A537">
        <v>535</v>
      </c>
      <c r="B537">
        <v>513190.209021762</v>
      </c>
      <c r="C537">
        <v>4020528.7005964</v>
      </c>
    </row>
    <row r="538" spans="1:3">
      <c r="A538">
        <v>536</v>
      </c>
      <c r="B538">
        <v>513239.387968461</v>
      </c>
      <c r="C538">
        <v>4020565.14498742</v>
      </c>
    </row>
    <row r="539" spans="1:3">
      <c r="A539">
        <v>537</v>
      </c>
      <c r="B539">
        <v>513246.2423256</v>
      </c>
      <c r="C539">
        <v>4020568.93805417</v>
      </c>
    </row>
    <row r="540" spans="1:3">
      <c r="A540">
        <v>538</v>
      </c>
      <c r="B540">
        <v>513263.682400246</v>
      </c>
      <c r="C540">
        <v>4020576.22502391</v>
      </c>
    </row>
    <row r="541" spans="1:3">
      <c r="A541">
        <v>539</v>
      </c>
      <c r="B541">
        <v>513256.686721161</v>
      </c>
      <c r="C541">
        <v>4020572.41000698</v>
      </c>
    </row>
    <row r="542" spans="1:3">
      <c r="A542">
        <v>540</v>
      </c>
      <c r="B542">
        <v>513227.164181767</v>
      </c>
      <c r="C542">
        <v>4020551.07179382</v>
      </c>
    </row>
    <row r="543" spans="1:3">
      <c r="A543">
        <v>541</v>
      </c>
      <c r="B543">
        <v>513222.356324345</v>
      </c>
      <c r="C543">
        <v>4020547.60463799</v>
      </c>
    </row>
    <row r="544" spans="1:3">
      <c r="A544">
        <v>542</v>
      </c>
      <c r="B544">
        <v>513122.269087055</v>
      </c>
      <c r="C544">
        <v>4020492.63101861</v>
      </c>
    </row>
    <row r="545" spans="1:3">
      <c r="A545">
        <v>543</v>
      </c>
      <c r="B545">
        <v>513119.343109704</v>
      </c>
      <c r="C545">
        <v>4020491.71152476</v>
      </c>
    </row>
    <row r="546" spans="1:3">
      <c r="A546">
        <v>544</v>
      </c>
      <c r="B546">
        <v>513180.920134036</v>
      </c>
      <c r="C546">
        <v>4020520.78752812</v>
      </c>
    </row>
    <row r="547" spans="1:3">
      <c r="A547">
        <v>545</v>
      </c>
      <c r="B547">
        <v>513142.282165556</v>
      </c>
      <c r="C547">
        <v>4020502.19936049</v>
      </c>
    </row>
    <row r="548" spans="1:3">
      <c r="A548">
        <v>546</v>
      </c>
      <c r="B548">
        <v>513121.294915878</v>
      </c>
      <c r="C548">
        <v>4020492.81065271</v>
      </c>
    </row>
    <row r="549" spans="1:3">
      <c r="A549">
        <v>547</v>
      </c>
      <c r="B549">
        <v>513130.030198395</v>
      </c>
      <c r="C549">
        <v>4020497.80244325</v>
      </c>
    </row>
    <row r="550" spans="1:3">
      <c r="A550">
        <v>548</v>
      </c>
      <c r="B550">
        <v>513096.613888574</v>
      </c>
      <c r="C550">
        <v>4020481.26654433</v>
      </c>
    </row>
    <row r="551" spans="1:3">
      <c r="A551">
        <v>549</v>
      </c>
      <c r="B551">
        <v>513090.260614799</v>
      </c>
      <c r="C551">
        <v>4020476.69366818</v>
      </c>
    </row>
    <row r="552" spans="1:3">
      <c r="A552">
        <v>550</v>
      </c>
      <c r="B552">
        <v>513050.356715926</v>
      </c>
      <c r="C552">
        <v>4020449.6486528</v>
      </c>
    </row>
    <row r="553" spans="1:3">
      <c r="A553">
        <v>551</v>
      </c>
      <c r="B553">
        <v>513133.520160096</v>
      </c>
      <c r="C553">
        <v>4020499.0763606</v>
      </c>
    </row>
    <row r="554" spans="1:3">
      <c r="A554">
        <v>552</v>
      </c>
      <c r="B554">
        <v>513126.155251454</v>
      </c>
      <c r="C554">
        <v>4020498.14413386</v>
      </c>
    </row>
    <row r="555" spans="1:3">
      <c r="A555">
        <v>553</v>
      </c>
      <c r="B555">
        <v>513109.788134436</v>
      </c>
      <c r="C555">
        <v>4020489.03213131</v>
      </c>
    </row>
    <row r="556" spans="1:3">
      <c r="A556">
        <v>554</v>
      </c>
      <c r="B556">
        <v>513170.117077341</v>
      </c>
      <c r="C556">
        <v>4020513.41448647</v>
      </c>
    </row>
    <row r="557" spans="1:3">
      <c r="A557">
        <v>555</v>
      </c>
      <c r="B557">
        <v>513150.761117228</v>
      </c>
      <c r="C557">
        <v>4020514.43890319</v>
      </c>
    </row>
    <row r="558" spans="1:3">
      <c r="A558">
        <v>556</v>
      </c>
      <c r="B558">
        <v>513109.073285597</v>
      </c>
      <c r="C558">
        <v>4020485.58480478</v>
      </c>
    </row>
    <row r="559" spans="1:3">
      <c r="A559">
        <v>557</v>
      </c>
      <c r="B559">
        <v>513120.446902092</v>
      </c>
      <c r="C559">
        <v>4020493.60206944</v>
      </c>
    </row>
    <row r="560" spans="1:3">
      <c r="A560">
        <v>558</v>
      </c>
      <c r="B560">
        <v>513084.05559934</v>
      </c>
      <c r="C560">
        <v>4020472.47127245</v>
      </c>
    </row>
    <row r="561" spans="1:3">
      <c r="A561">
        <v>559</v>
      </c>
      <c r="B561">
        <v>513115.885040858</v>
      </c>
      <c r="C561">
        <v>4020492.23028459</v>
      </c>
    </row>
    <row r="562" spans="1:3">
      <c r="A562">
        <v>560</v>
      </c>
      <c r="B562">
        <v>513093.952248996</v>
      </c>
      <c r="C562">
        <v>4020477.79351591</v>
      </c>
    </row>
    <row r="563" spans="1:3">
      <c r="A563">
        <v>561</v>
      </c>
      <c r="B563">
        <v>513074.947250222</v>
      </c>
      <c r="C563">
        <v>4020467.89425161</v>
      </c>
    </row>
    <row r="564" spans="1:3">
      <c r="A564">
        <v>562</v>
      </c>
      <c r="B564">
        <v>513098.618145984</v>
      </c>
      <c r="C564">
        <v>4020481.02885978</v>
      </c>
    </row>
    <row r="565" spans="1:3">
      <c r="A565">
        <v>563</v>
      </c>
      <c r="B565">
        <v>513102.184497255</v>
      </c>
      <c r="C565">
        <v>4020483.98144219</v>
      </c>
    </row>
    <row r="566" spans="1:3">
      <c r="A566">
        <v>564</v>
      </c>
      <c r="B566">
        <v>513105.027942092</v>
      </c>
      <c r="C566">
        <v>4020485.04707379</v>
      </c>
    </row>
    <row r="567" spans="1:3">
      <c r="A567">
        <v>565</v>
      </c>
      <c r="B567">
        <v>513038.436788383</v>
      </c>
      <c r="C567">
        <v>4020446.98999447</v>
      </c>
    </row>
    <row r="568" spans="1:3">
      <c r="A568">
        <v>566</v>
      </c>
      <c r="B568">
        <v>513092.221271837</v>
      </c>
      <c r="C568">
        <v>4020479.08314458</v>
      </c>
    </row>
    <row r="569" spans="1:3">
      <c r="A569">
        <v>567</v>
      </c>
      <c r="B569">
        <v>513098.147462589</v>
      </c>
      <c r="C569">
        <v>4020481.13940369</v>
      </c>
    </row>
    <row r="570" spans="1:3">
      <c r="A570">
        <v>568</v>
      </c>
      <c r="B570">
        <v>513122.551736582</v>
      </c>
      <c r="C570">
        <v>4020494.20417837</v>
      </c>
    </row>
    <row r="571" spans="1:3">
      <c r="A571">
        <v>569</v>
      </c>
      <c r="B571">
        <v>513089.984530388</v>
      </c>
      <c r="C571">
        <v>4020477.02359414</v>
      </c>
    </row>
    <row r="572" spans="1:3">
      <c r="A572">
        <v>570</v>
      </c>
      <c r="B572">
        <v>513107.594138388</v>
      </c>
      <c r="C572">
        <v>4020486.11989863</v>
      </c>
    </row>
    <row r="573" spans="1:3">
      <c r="A573">
        <v>571</v>
      </c>
      <c r="B573">
        <v>513111.66022414</v>
      </c>
      <c r="C573">
        <v>4020487.30877547</v>
      </c>
    </row>
    <row r="574" spans="1:3">
      <c r="A574">
        <v>572</v>
      </c>
      <c r="B574">
        <v>513107.223887471</v>
      </c>
      <c r="C574">
        <v>4020485.80003786</v>
      </c>
    </row>
    <row r="575" spans="1:3">
      <c r="A575">
        <v>573</v>
      </c>
      <c r="B575">
        <v>513108.503915738</v>
      </c>
      <c r="C575">
        <v>4020483.37901154</v>
      </c>
    </row>
    <row r="576" spans="1:3">
      <c r="A576">
        <v>574</v>
      </c>
      <c r="B576">
        <v>513094.025679506</v>
      </c>
      <c r="C576">
        <v>4020477.66355036</v>
      </c>
    </row>
    <row r="577" spans="1:3">
      <c r="A577">
        <v>575</v>
      </c>
      <c r="B577">
        <v>513162.396782898</v>
      </c>
      <c r="C577">
        <v>4020512.11790861</v>
      </c>
    </row>
    <row r="578" spans="1:3">
      <c r="A578">
        <v>576</v>
      </c>
      <c r="B578">
        <v>513155.328293852</v>
      </c>
      <c r="C578">
        <v>4020508.05871469</v>
      </c>
    </row>
    <row r="579" spans="1:3">
      <c r="A579">
        <v>577</v>
      </c>
      <c r="B579">
        <v>513188.252773404</v>
      </c>
      <c r="C579">
        <v>4020522.35784484</v>
      </c>
    </row>
    <row r="580" spans="1:3">
      <c r="A580">
        <v>578</v>
      </c>
      <c r="B580">
        <v>513203.465259052</v>
      </c>
      <c r="C580">
        <v>4020531.31379269</v>
      </c>
    </row>
    <row r="581" spans="1:3">
      <c r="A581">
        <v>579</v>
      </c>
      <c r="B581">
        <v>513184.977376297</v>
      </c>
      <c r="C581">
        <v>4020519.91763161</v>
      </c>
    </row>
    <row r="582" spans="1:3">
      <c r="A582">
        <v>580</v>
      </c>
      <c r="B582">
        <v>513197.200178833</v>
      </c>
      <c r="C582">
        <v>4020527.13255277</v>
      </c>
    </row>
    <row r="583" spans="1:3">
      <c r="A583">
        <v>581</v>
      </c>
      <c r="B583">
        <v>513188.3810354</v>
      </c>
      <c r="C583">
        <v>4020522.67581073</v>
      </c>
    </row>
    <row r="584" spans="1:3">
      <c r="A584">
        <v>582</v>
      </c>
      <c r="B584">
        <v>513188.080175763</v>
      </c>
      <c r="C584">
        <v>4020519.64087331</v>
      </c>
    </row>
    <row r="585" spans="1:3">
      <c r="A585">
        <v>583</v>
      </c>
      <c r="B585">
        <v>513210.093133262</v>
      </c>
      <c r="C585">
        <v>4020532.34788218</v>
      </c>
    </row>
    <row r="586" spans="1:3">
      <c r="A586">
        <v>584</v>
      </c>
      <c r="B586">
        <v>513151.238281689</v>
      </c>
      <c r="C586">
        <v>4020495.90576697</v>
      </c>
    </row>
    <row r="587" spans="1:3">
      <c r="A587">
        <v>585</v>
      </c>
      <c r="B587">
        <v>513139.077494232</v>
      </c>
      <c r="C587">
        <v>4020488.09994144</v>
      </c>
    </row>
    <row r="588" spans="1:3">
      <c r="A588">
        <v>586</v>
      </c>
      <c r="B588">
        <v>513133.679435429</v>
      </c>
      <c r="C588">
        <v>4020485.37970538</v>
      </c>
    </row>
    <row r="589" spans="1:3">
      <c r="A589">
        <v>587</v>
      </c>
      <c r="B589">
        <v>513127.544204859</v>
      </c>
      <c r="C589">
        <v>4020480.50929772</v>
      </c>
    </row>
    <row r="590" spans="1:3">
      <c r="A590">
        <v>588</v>
      </c>
      <c r="B590">
        <v>513126.165153265</v>
      </c>
      <c r="C590">
        <v>4020481.19952272</v>
      </c>
    </row>
    <row r="591" spans="1:3">
      <c r="A591">
        <v>589</v>
      </c>
      <c r="B591">
        <v>513170.939416614</v>
      </c>
      <c r="C591">
        <v>4020502.77076922</v>
      </c>
    </row>
    <row r="592" spans="1:3">
      <c r="A592">
        <v>590</v>
      </c>
      <c r="B592">
        <v>513169.598397993</v>
      </c>
      <c r="C592">
        <v>4020502.31215924</v>
      </c>
    </row>
    <row r="593" spans="1:3">
      <c r="A593">
        <v>591</v>
      </c>
      <c r="B593">
        <v>513178.349678517</v>
      </c>
      <c r="C593">
        <v>4020505.37611331</v>
      </c>
    </row>
    <row r="594" spans="1:3">
      <c r="A594">
        <v>592</v>
      </c>
      <c r="B594">
        <v>513180.667730226</v>
      </c>
      <c r="C594">
        <v>4020507.70009677</v>
      </c>
    </row>
    <row r="595" spans="1:3">
      <c r="A595">
        <v>593</v>
      </c>
      <c r="B595">
        <v>513186.494450277</v>
      </c>
      <c r="C595">
        <v>4020511.12107615</v>
      </c>
    </row>
    <row r="596" spans="1:3">
      <c r="A596">
        <v>594</v>
      </c>
      <c r="B596">
        <v>513206.763127642</v>
      </c>
      <c r="C596">
        <v>4020521.58632797</v>
      </c>
    </row>
    <row r="597" spans="1:3">
      <c r="A597">
        <v>595</v>
      </c>
      <c r="B597">
        <v>513157.815655905</v>
      </c>
      <c r="C597">
        <v>4020492.99509281</v>
      </c>
    </row>
    <row r="598" spans="1:3">
      <c r="A598">
        <v>596</v>
      </c>
      <c r="B598">
        <v>513144.355139313</v>
      </c>
      <c r="C598">
        <v>4020486.4933183</v>
      </c>
    </row>
    <row r="599" spans="1:3">
      <c r="A599">
        <v>597</v>
      </c>
      <c r="B599">
        <v>513138.982789018</v>
      </c>
      <c r="C599">
        <v>4020484.45839393</v>
      </c>
    </row>
    <row r="600" spans="1:3">
      <c r="A600">
        <v>598</v>
      </c>
      <c r="B600">
        <v>513161.556686483</v>
      </c>
      <c r="C600">
        <v>4020494.84998027</v>
      </c>
    </row>
    <row r="601" spans="1:3">
      <c r="A601">
        <v>599</v>
      </c>
      <c r="B601">
        <v>513137.922749104</v>
      </c>
      <c r="C601">
        <v>4020477.77089311</v>
      </c>
    </row>
    <row r="602" spans="1:3">
      <c r="A602">
        <v>600</v>
      </c>
      <c r="B602">
        <v>513172.881559904</v>
      </c>
      <c r="C602">
        <v>4020495.89098623</v>
      </c>
    </row>
    <row r="603" spans="1:3">
      <c r="A603">
        <v>601</v>
      </c>
      <c r="B603">
        <v>513137.306877428</v>
      </c>
      <c r="C603">
        <v>4020477.94108135</v>
      </c>
    </row>
    <row r="604" spans="1:3">
      <c r="A604">
        <v>602</v>
      </c>
      <c r="B604">
        <v>513166.922964152</v>
      </c>
      <c r="C604">
        <v>4020492.89489671</v>
      </c>
    </row>
    <row r="605" spans="1:3">
      <c r="A605">
        <v>603</v>
      </c>
      <c r="B605">
        <v>513148.200618252</v>
      </c>
      <c r="C605">
        <v>4020484.79042192</v>
      </c>
    </row>
    <row r="606" spans="1:3">
      <c r="A606">
        <v>604</v>
      </c>
      <c r="B606">
        <v>513140.027644755</v>
      </c>
      <c r="C606">
        <v>4020479.00777042</v>
      </c>
    </row>
    <row r="607" spans="1:3">
      <c r="A607">
        <v>605</v>
      </c>
      <c r="B607">
        <v>513130.759738859</v>
      </c>
      <c r="C607">
        <v>4020473.34620653</v>
      </c>
    </row>
    <row r="608" spans="1:3">
      <c r="A608">
        <v>606</v>
      </c>
      <c r="B608">
        <v>513124.496276021</v>
      </c>
      <c r="C608">
        <v>4020469.57911286</v>
      </c>
    </row>
    <row r="609" spans="1:3">
      <c r="A609">
        <v>607</v>
      </c>
      <c r="B609">
        <v>513130.379078208</v>
      </c>
      <c r="C609">
        <v>4020473.50258258</v>
      </c>
    </row>
    <row r="610" spans="1:3">
      <c r="A610">
        <v>608</v>
      </c>
      <c r="B610">
        <v>513099.033721939</v>
      </c>
      <c r="C610">
        <v>4020454.75849298</v>
      </c>
    </row>
    <row r="611" spans="1:3">
      <c r="A611">
        <v>609</v>
      </c>
      <c r="B611">
        <v>513123.003691723</v>
      </c>
      <c r="C611">
        <v>4020467.67588324</v>
      </c>
    </row>
    <row r="612" spans="1:3">
      <c r="A612">
        <v>610</v>
      </c>
      <c r="B612">
        <v>513119.36491297</v>
      </c>
      <c r="C612">
        <v>4020468.50734034</v>
      </c>
    </row>
    <row r="613" spans="1:3">
      <c r="A613">
        <v>611</v>
      </c>
      <c r="B613">
        <v>513139.109379699</v>
      </c>
      <c r="C613">
        <v>4020478.18219771</v>
      </c>
    </row>
    <row r="614" spans="1:3">
      <c r="A614">
        <v>612</v>
      </c>
      <c r="B614">
        <v>513138.672247951</v>
      </c>
      <c r="C614">
        <v>4020477.2219762</v>
      </c>
    </row>
    <row r="615" spans="1:3">
      <c r="A615">
        <v>613</v>
      </c>
      <c r="B615">
        <v>513148.54210732</v>
      </c>
      <c r="C615">
        <v>4020482.36170957</v>
      </c>
    </row>
    <row r="616" spans="1:3">
      <c r="A616">
        <v>614</v>
      </c>
      <c r="B616">
        <v>513153.017779792</v>
      </c>
      <c r="C616">
        <v>4020483.88898027</v>
      </c>
    </row>
    <row r="617" spans="1:3">
      <c r="A617">
        <v>615</v>
      </c>
      <c r="B617">
        <v>513155.580659369</v>
      </c>
      <c r="C617">
        <v>4020486.02009045</v>
      </c>
    </row>
    <row r="618" spans="1:3">
      <c r="A618">
        <v>616</v>
      </c>
      <c r="B618">
        <v>513139.049497504</v>
      </c>
      <c r="C618">
        <v>4020476.44473917</v>
      </c>
    </row>
    <row r="619" spans="1:3">
      <c r="A619">
        <v>617</v>
      </c>
      <c r="B619">
        <v>513149.332567003</v>
      </c>
      <c r="C619">
        <v>4020482.91963336</v>
      </c>
    </row>
    <row r="620" spans="1:3">
      <c r="A620">
        <v>618</v>
      </c>
      <c r="B620">
        <v>513161.90363951</v>
      </c>
      <c r="C620">
        <v>4020490.94932574</v>
      </c>
    </row>
    <row r="621" spans="1:3">
      <c r="A621">
        <v>619</v>
      </c>
      <c r="B621">
        <v>513167.450054562</v>
      </c>
      <c r="C621">
        <v>4020492.48467177</v>
      </c>
    </row>
    <row r="622" spans="1:3">
      <c r="A622">
        <v>620</v>
      </c>
      <c r="B622">
        <v>513152.160145951</v>
      </c>
      <c r="C622">
        <v>4020482.75946241</v>
      </c>
    </row>
    <row r="623" spans="1:3">
      <c r="A623">
        <v>621</v>
      </c>
      <c r="B623">
        <v>513146.232217775</v>
      </c>
      <c r="C623">
        <v>4020479.76821049</v>
      </c>
    </row>
    <row r="624" spans="1:3">
      <c r="A624">
        <v>622</v>
      </c>
      <c r="B624">
        <v>513162.165089163</v>
      </c>
      <c r="C624">
        <v>4020487.88174407</v>
      </c>
    </row>
    <row r="625" spans="1:3">
      <c r="A625">
        <v>623</v>
      </c>
      <c r="B625">
        <v>513161.560864007</v>
      </c>
      <c r="C625">
        <v>4020487.63407136</v>
      </c>
    </row>
    <row r="626" spans="1:3">
      <c r="A626">
        <v>624</v>
      </c>
      <c r="B626">
        <v>513156.25481938</v>
      </c>
      <c r="C626">
        <v>4020483.25664998</v>
      </c>
    </row>
    <row r="627" spans="1:3">
      <c r="A627">
        <v>625</v>
      </c>
      <c r="B627">
        <v>513170.497726314</v>
      </c>
      <c r="C627">
        <v>4020490.91457585</v>
      </c>
    </row>
    <row r="628" spans="1:3">
      <c r="A628">
        <v>626</v>
      </c>
      <c r="B628">
        <v>513158.903889185</v>
      </c>
      <c r="C628">
        <v>4020485.06101184</v>
      </c>
    </row>
    <row r="629" spans="1:3">
      <c r="A629">
        <v>627</v>
      </c>
      <c r="B629">
        <v>513152.2565669</v>
      </c>
      <c r="C629">
        <v>4020479.51517703</v>
      </c>
    </row>
    <row r="630" spans="1:3">
      <c r="A630">
        <v>628</v>
      </c>
      <c r="B630">
        <v>513156.215098253</v>
      </c>
      <c r="C630">
        <v>4020481.18504653</v>
      </c>
    </row>
    <row r="631" spans="1:3">
      <c r="A631">
        <v>629</v>
      </c>
      <c r="B631">
        <v>513128.55517771</v>
      </c>
      <c r="C631">
        <v>4020465.93730661</v>
      </c>
    </row>
    <row r="632" spans="1:3">
      <c r="A632">
        <v>630</v>
      </c>
      <c r="B632">
        <v>513132.47317376</v>
      </c>
      <c r="C632">
        <v>4020468.04192755</v>
      </c>
    </row>
    <row r="633" spans="1:3">
      <c r="A633">
        <v>631</v>
      </c>
      <c r="B633">
        <v>513127.005007063</v>
      </c>
      <c r="C633">
        <v>4020464.37399552</v>
      </c>
    </row>
    <row r="634" spans="1:3">
      <c r="A634">
        <v>632</v>
      </c>
      <c r="B634">
        <v>513117.320117016</v>
      </c>
      <c r="C634">
        <v>4020459.43919818</v>
      </c>
    </row>
    <row r="635" spans="1:3">
      <c r="A635">
        <v>633</v>
      </c>
      <c r="B635">
        <v>513131.831723762</v>
      </c>
      <c r="C635">
        <v>4020466.71937613</v>
      </c>
    </row>
    <row r="636" spans="1:3">
      <c r="A636">
        <v>634</v>
      </c>
      <c r="B636">
        <v>513134.48019729</v>
      </c>
      <c r="C636">
        <v>4020467.98787099</v>
      </c>
    </row>
    <row r="637" spans="1:3">
      <c r="A637">
        <v>635</v>
      </c>
      <c r="B637">
        <v>513129.188519508</v>
      </c>
      <c r="C637">
        <v>4020466.71458251</v>
      </c>
    </row>
    <row r="638" spans="1:3">
      <c r="A638">
        <v>636</v>
      </c>
      <c r="B638">
        <v>513125.805164362</v>
      </c>
      <c r="C638">
        <v>4020464.50280405</v>
      </c>
    </row>
    <row r="639" spans="1:3">
      <c r="A639">
        <v>637</v>
      </c>
      <c r="B639">
        <v>513112.526005861</v>
      </c>
      <c r="C639">
        <v>4020455.12798033</v>
      </c>
    </row>
    <row r="640" spans="1:3">
      <c r="A640">
        <v>638</v>
      </c>
      <c r="B640">
        <v>513120.885141879</v>
      </c>
      <c r="C640">
        <v>4020459.22908091</v>
      </c>
    </row>
    <row r="641" spans="1:3">
      <c r="A641">
        <v>639</v>
      </c>
      <c r="B641">
        <v>513128.380520032</v>
      </c>
      <c r="C641">
        <v>4020464.14538524</v>
      </c>
    </row>
    <row r="642" spans="1:3">
      <c r="A642">
        <v>640</v>
      </c>
      <c r="B642">
        <v>513113.406540073</v>
      </c>
      <c r="C642">
        <v>4020455.60492279</v>
      </c>
    </row>
    <row r="643" spans="1:3">
      <c r="A643">
        <v>641</v>
      </c>
      <c r="B643">
        <v>513091.594717159</v>
      </c>
      <c r="C643">
        <v>4020442.51858013</v>
      </c>
    </row>
    <row r="644" spans="1:3">
      <c r="A644">
        <v>642</v>
      </c>
      <c r="B644">
        <v>513092.421241404</v>
      </c>
      <c r="C644">
        <v>4020442.9401127</v>
      </c>
    </row>
    <row r="645" spans="1:3">
      <c r="A645">
        <v>643</v>
      </c>
      <c r="B645">
        <v>513089.824311104</v>
      </c>
      <c r="C645">
        <v>4020441.11345657</v>
      </c>
    </row>
    <row r="646" spans="1:3">
      <c r="A646">
        <v>644</v>
      </c>
      <c r="B646">
        <v>513092.878781716</v>
      </c>
      <c r="C646">
        <v>4020442.8803806</v>
      </c>
    </row>
    <row r="647" spans="1:3">
      <c r="A647">
        <v>645</v>
      </c>
      <c r="B647">
        <v>513098.010852971</v>
      </c>
      <c r="C647">
        <v>4020444.37776862</v>
      </c>
    </row>
    <row r="648" spans="1:3">
      <c r="A648">
        <v>646</v>
      </c>
      <c r="B648">
        <v>513096.764681037</v>
      </c>
      <c r="C648">
        <v>4020442.92580851</v>
      </c>
    </row>
    <row r="649" spans="1:3">
      <c r="A649">
        <v>647</v>
      </c>
      <c r="B649">
        <v>513102.638656745</v>
      </c>
      <c r="C649">
        <v>4020445.58761059</v>
      </c>
    </row>
    <row r="650" spans="1:3">
      <c r="A650">
        <v>648</v>
      </c>
      <c r="B650">
        <v>513092.878662291</v>
      </c>
      <c r="C650">
        <v>4020441.31799878</v>
      </c>
    </row>
    <row r="651" spans="1:3">
      <c r="A651">
        <v>649</v>
      </c>
      <c r="B651">
        <v>513097.649899129</v>
      </c>
      <c r="C651">
        <v>4020443.62050234</v>
      </c>
    </row>
    <row r="652" spans="1:3">
      <c r="A652">
        <v>650</v>
      </c>
      <c r="B652">
        <v>513104.857082606</v>
      </c>
      <c r="C652">
        <v>4020447.32752056</v>
      </c>
    </row>
    <row r="653" spans="1:3">
      <c r="A653">
        <v>651</v>
      </c>
      <c r="B653">
        <v>513113.242366678</v>
      </c>
      <c r="C653">
        <v>4020452.35441595</v>
      </c>
    </row>
    <row r="654" spans="1:3">
      <c r="A654">
        <v>652</v>
      </c>
      <c r="B654">
        <v>513097.968297705</v>
      </c>
      <c r="C654">
        <v>4020443.29848768</v>
      </c>
    </row>
    <row r="655" spans="1:3">
      <c r="A655">
        <v>653</v>
      </c>
      <c r="B655">
        <v>513092.855594121</v>
      </c>
      <c r="C655">
        <v>4020440.6092686</v>
      </c>
    </row>
    <row r="656" spans="1:3">
      <c r="A656">
        <v>654</v>
      </c>
      <c r="B656">
        <v>513087.159376061</v>
      </c>
      <c r="C656">
        <v>4020437.96854139</v>
      </c>
    </row>
    <row r="657" spans="1:3">
      <c r="A657">
        <v>655</v>
      </c>
      <c r="B657">
        <v>513087.806717489</v>
      </c>
      <c r="C657">
        <v>4020436.45663604</v>
      </c>
    </row>
    <row r="658" spans="1:3">
      <c r="A658">
        <v>656</v>
      </c>
      <c r="B658">
        <v>513101.503649125</v>
      </c>
      <c r="C658">
        <v>4020444.96009906</v>
      </c>
    </row>
    <row r="659" spans="1:3">
      <c r="A659">
        <v>657</v>
      </c>
      <c r="B659">
        <v>513123.816743173</v>
      </c>
      <c r="C659">
        <v>4020457.52519228</v>
      </c>
    </row>
    <row r="660" spans="1:3">
      <c r="A660">
        <v>658</v>
      </c>
      <c r="B660">
        <v>513109.855334022</v>
      </c>
      <c r="C660">
        <v>4020449.93245652</v>
      </c>
    </row>
    <row r="661" spans="1:3">
      <c r="A661">
        <v>659</v>
      </c>
      <c r="B661">
        <v>513098.434510257</v>
      </c>
      <c r="C661">
        <v>4020443.81456872</v>
      </c>
    </row>
    <row r="662" spans="1:3">
      <c r="A662">
        <v>660</v>
      </c>
      <c r="B662">
        <v>513103.096074504</v>
      </c>
      <c r="C662">
        <v>4020445.40466128</v>
      </c>
    </row>
    <row r="663" spans="1:3">
      <c r="A663">
        <v>661</v>
      </c>
      <c r="B663">
        <v>513099.050617395</v>
      </c>
      <c r="C663">
        <v>4020443.40959886</v>
      </c>
    </row>
    <row r="664" spans="1:3">
      <c r="A664">
        <v>662</v>
      </c>
      <c r="B664">
        <v>513106.742480102</v>
      </c>
      <c r="C664">
        <v>4020446.74149877</v>
      </c>
    </row>
    <row r="665" spans="1:3">
      <c r="A665">
        <v>663</v>
      </c>
      <c r="B665">
        <v>513101.5291044</v>
      </c>
      <c r="C665">
        <v>4020443.59946256</v>
      </c>
    </row>
    <row r="666" spans="1:3">
      <c r="A666">
        <v>664</v>
      </c>
      <c r="B666">
        <v>513112.170881831</v>
      </c>
      <c r="C666">
        <v>4020449.27690161</v>
      </c>
    </row>
    <row r="667" spans="1:3">
      <c r="A667">
        <v>665</v>
      </c>
      <c r="B667">
        <v>513112.79391999</v>
      </c>
      <c r="C667">
        <v>4020449.44859458</v>
      </c>
    </row>
    <row r="668" spans="1:3">
      <c r="A668">
        <v>666</v>
      </c>
      <c r="B668">
        <v>513113.279562566</v>
      </c>
      <c r="C668">
        <v>4020449.70461827</v>
      </c>
    </row>
    <row r="669" spans="1:3">
      <c r="A669">
        <v>667</v>
      </c>
      <c r="B669">
        <v>513111.680953628</v>
      </c>
      <c r="C669">
        <v>4020449.2037996</v>
      </c>
    </row>
    <row r="670" spans="1:3">
      <c r="A670">
        <v>668</v>
      </c>
      <c r="B670">
        <v>513114.932026776</v>
      </c>
      <c r="C670">
        <v>4020450.59028591</v>
      </c>
    </row>
    <row r="671" spans="1:3">
      <c r="A671">
        <v>669</v>
      </c>
      <c r="B671">
        <v>513118.564205377</v>
      </c>
      <c r="C671">
        <v>4020452.60891584</v>
      </c>
    </row>
    <row r="672" spans="1:3">
      <c r="A672">
        <v>670</v>
      </c>
      <c r="B672">
        <v>513123.759817719</v>
      </c>
      <c r="C672">
        <v>4020455.08788535</v>
      </c>
    </row>
    <row r="673" spans="1:3">
      <c r="A673">
        <v>671</v>
      </c>
      <c r="B673">
        <v>513124.942137745</v>
      </c>
      <c r="C673">
        <v>4020455.78461455</v>
      </c>
    </row>
    <row r="674" spans="1:3">
      <c r="A674">
        <v>672</v>
      </c>
      <c r="B674">
        <v>513132.136314451</v>
      </c>
      <c r="C674">
        <v>4020459.16753383</v>
      </c>
    </row>
    <row r="675" spans="1:3">
      <c r="A675">
        <v>673</v>
      </c>
      <c r="B675">
        <v>513128.180865948</v>
      </c>
      <c r="C675">
        <v>4020457.89477973</v>
      </c>
    </row>
    <row r="676" spans="1:3">
      <c r="A676">
        <v>674</v>
      </c>
      <c r="B676">
        <v>513136.380169798</v>
      </c>
      <c r="C676">
        <v>4020461.78291248</v>
      </c>
    </row>
    <row r="677" spans="1:3">
      <c r="A677">
        <v>675</v>
      </c>
      <c r="B677">
        <v>513136.307585343</v>
      </c>
      <c r="C677">
        <v>4020461.41882432</v>
      </c>
    </row>
    <row r="678" spans="1:3">
      <c r="A678">
        <v>676</v>
      </c>
      <c r="B678">
        <v>513146.089376319</v>
      </c>
      <c r="C678">
        <v>4020466.64170084</v>
      </c>
    </row>
    <row r="679" spans="1:3">
      <c r="A679">
        <v>677</v>
      </c>
      <c r="B679">
        <v>513140.988916607</v>
      </c>
      <c r="C679">
        <v>4020463.71389715</v>
      </c>
    </row>
    <row r="680" spans="1:3">
      <c r="A680">
        <v>678</v>
      </c>
      <c r="B680">
        <v>513145.439947452</v>
      </c>
      <c r="C680">
        <v>4020466.27514884</v>
      </c>
    </row>
    <row r="681" spans="1:3">
      <c r="A681">
        <v>679</v>
      </c>
      <c r="B681">
        <v>513146.718124598</v>
      </c>
      <c r="C681">
        <v>4020466.78159409</v>
      </c>
    </row>
    <row r="682" spans="1:3">
      <c r="A682">
        <v>680</v>
      </c>
      <c r="B682">
        <v>513143.632289302</v>
      </c>
      <c r="C682">
        <v>4020465.29067651</v>
      </c>
    </row>
    <row r="683" spans="1:3">
      <c r="A683">
        <v>681</v>
      </c>
      <c r="B683">
        <v>513149.425093936</v>
      </c>
      <c r="C683">
        <v>4020468.8900823</v>
      </c>
    </row>
    <row r="684" spans="1:3">
      <c r="A684">
        <v>682</v>
      </c>
      <c r="B684">
        <v>513142.958456185</v>
      </c>
      <c r="C684">
        <v>4020464.53842816</v>
      </c>
    </row>
    <row r="685" spans="1:3">
      <c r="A685">
        <v>683</v>
      </c>
      <c r="B685">
        <v>513148.842826835</v>
      </c>
      <c r="C685">
        <v>4020467.91901644</v>
      </c>
    </row>
    <row r="686" spans="1:3">
      <c r="A686">
        <v>684</v>
      </c>
      <c r="B686">
        <v>513148.647642193</v>
      </c>
      <c r="C686">
        <v>4020467.51914878</v>
      </c>
    </row>
    <row r="687" spans="1:3">
      <c r="A687">
        <v>685</v>
      </c>
      <c r="B687">
        <v>513146.464317043</v>
      </c>
      <c r="C687">
        <v>4020466.79932585</v>
      </c>
    </row>
    <row r="688" spans="1:3">
      <c r="A688">
        <v>686</v>
      </c>
      <c r="B688">
        <v>513145.265844733</v>
      </c>
      <c r="C688">
        <v>4020466.65269513</v>
      </c>
    </row>
    <row r="689" spans="1:3">
      <c r="A689">
        <v>687</v>
      </c>
      <c r="B689">
        <v>513143.993018016</v>
      </c>
      <c r="C689">
        <v>4020465.4246232</v>
      </c>
    </row>
    <row r="690" spans="1:3">
      <c r="A690">
        <v>688</v>
      </c>
      <c r="B690">
        <v>513152.328195171</v>
      </c>
      <c r="C690">
        <v>4020469.86417904</v>
      </c>
    </row>
    <row r="691" spans="1:3">
      <c r="A691">
        <v>689</v>
      </c>
      <c r="B691">
        <v>513141.341486548</v>
      </c>
      <c r="C691">
        <v>4020463.90029194</v>
      </c>
    </row>
    <row r="692" spans="1:3">
      <c r="A692">
        <v>690</v>
      </c>
      <c r="B692">
        <v>513135.507807846</v>
      </c>
      <c r="C692">
        <v>4020460.33683884</v>
      </c>
    </row>
    <row r="693" spans="1:3">
      <c r="A693">
        <v>691</v>
      </c>
      <c r="B693">
        <v>513138.897811378</v>
      </c>
      <c r="C693">
        <v>4020462.66222895</v>
      </c>
    </row>
    <row r="694" spans="1:3">
      <c r="A694">
        <v>692</v>
      </c>
      <c r="B694">
        <v>513139.842505011</v>
      </c>
      <c r="C694">
        <v>4020462.99376026</v>
      </c>
    </row>
    <row r="695" spans="1:3">
      <c r="A695">
        <v>693</v>
      </c>
      <c r="B695">
        <v>513141.629216476</v>
      </c>
      <c r="C695">
        <v>4020464.05645334</v>
      </c>
    </row>
    <row r="696" spans="1:3">
      <c r="A696">
        <v>694</v>
      </c>
      <c r="B696">
        <v>513138.980942776</v>
      </c>
      <c r="C696">
        <v>4020462.69099751</v>
      </c>
    </row>
    <row r="697" spans="1:3">
      <c r="A697">
        <v>695</v>
      </c>
      <c r="B697">
        <v>513133.584900566</v>
      </c>
      <c r="C697">
        <v>4020459.42399258</v>
      </c>
    </row>
    <row r="698" spans="1:3">
      <c r="A698">
        <v>696</v>
      </c>
      <c r="B698">
        <v>513134.284192486</v>
      </c>
      <c r="C698">
        <v>4020459.88523481</v>
      </c>
    </row>
    <row r="699" spans="1:3">
      <c r="A699">
        <v>697</v>
      </c>
      <c r="B699">
        <v>513131.538283712</v>
      </c>
      <c r="C699">
        <v>4020458.41652975</v>
      </c>
    </row>
    <row r="700" spans="1:3">
      <c r="A700">
        <v>698</v>
      </c>
      <c r="B700">
        <v>513131.692320605</v>
      </c>
      <c r="C700">
        <v>4020458.47893336</v>
      </c>
    </row>
    <row r="701" spans="1:3">
      <c r="A701">
        <v>699</v>
      </c>
      <c r="B701">
        <v>513135.996221078</v>
      </c>
      <c r="C701">
        <v>4020460.54922467</v>
      </c>
    </row>
    <row r="702" spans="1:3">
      <c r="A702">
        <v>700</v>
      </c>
      <c r="B702">
        <v>513132.666888326</v>
      </c>
      <c r="C702">
        <v>4020458.92867118</v>
      </c>
    </row>
    <row r="703" spans="1:3">
      <c r="A703">
        <v>701</v>
      </c>
      <c r="B703">
        <v>513133.169797375</v>
      </c>
      <c r="C703">
        <v>4020459.3992207</v>
      </c>
    </row>
    <row r="704" spans="1:3">
      <c r="A704">
        <v>702</v>
      </c>
      <c r="B704">
        <v>513135.0269579</v>
      </c>
      <c r="C704">
        <v>4020460.24813505</v>
      </c>
    </row>
    <row r="705" spans="1:3">
      <c r="A705">
        <v>703</v>
      </c>
      <c r="B705">
        <v>513129.715633015</v>
      </c>
      <c r="C705">
        <v>4020457.02051571</v>
      </c>
    </row>
    <row r="706" spans="1:3">
      <c r="A706">
        <v>704</v>
      </c>
      <c r="B706">
        <v>513127.695839538</v>
      </c>
      <c r="C706">
        <v>4020455.82183172</v>
      </c>
    </row>
    <row r="707" spans="1:3">
      <c r="A707">
        <v>705</v>
      </c>
      <c r="B707">
        <v>513130.052173294</v>
      </c>
      <c r="C707">
        <v>4020457.23410502</v>
      </c>
    </row>
    <row r="708" spans="1:3">
      <c r="A708">
        <v>706</v>
      </c>
      <c r="B708">
        <v>513130.659208376</v>
      </c>
      <c r="C708">
        <v>4020457.12963188</v>
      </c>
    </row>
    <row r="709" spans="1:3">
      <c r="A709">
        <v>707</v>
      </c>
      <c r="B709">
        <v>513133.563034099</v>
      </c>
      <c r="C709">
        <v>4020458.90493897</v>
      </c>
    </row>
    <row r="710" spans="1:3">
      <c r="A710">
        <v>708</v>
      </c>
      <c r="B710">
        <v>513127.997313001</v>
      </c>
      <c r="C710">
        <v>4020455.69159831</v>
      </c>
    </row>
    <row r="711" spans="1:3">
      <c r="A711">
        <v>709</v>
      </c>
      <c r="B711">
        <v>513126.692431367</v>
      </c>
      <c r="C711">
        <v>4020454.94259749</v>
      </c>
    </row>
    <row r="712" spans="1:3">
      <c r="A712">
        <v>710</v>
      </c>
      <c r="B712">
        <v>513125.777725482</v>
      </c>
      <c r="C712">
        <v>4020454.42229888</v>
      </c>
    </row>
    <row r="713" spans="1:3">
      <c r="A713">
        <v>711</v>
      </c>
      <c r="B713">
        <v>513126.543767747</v>
      </c>
      <c r="C713">
        <v>4020455.00060446</v>
      </c>
    </row>
    <row r="714" spans="1:3">
      <c r="A714">
        <v>712</v>
      </c>
      <c r="B714">
        <v>513124.709476292</v>
      </c>
      <c r="C714">
        <v>4020454.04951168</v>
      </c>
    </row>
    <row r="715" spans="1:3">
      <c r="A715">
        <v>713</v>
      </c>
      <c r="B715">
        <v>513124.836110455</v>
      </c>
      <c r="C715">
        <v>4020454.00973747</v>
      </c>
    </row>
    <row r="716" spans="1:3">
      <c r="A716">
        <v>714</v>
      </c>
      <c r="B716">
        <v>513129.548275806</v>
      </c>
      <c r="C716">
        <v>4020456.7445337</v>
      </c>
    </row>
    <row r="717" spans="1:3">
      <c r="A717">
        <v>715</v>
      </c>
      <c r="B717">
        <v>513129.445057055</v>
      </c>
      <c r="C717">
        <v>4020456.31638002</v>
      </c>
    </row>
    <row r="718" spans="1:3">
      <c r="A718">
        <v>716</v>
      </c>
      <c r="B718">
        <v>513130.820492494</v>
      </c>
      <c r="C718">
        <v>4020456.46335804</v>
      </c>
    </row>
    <row r="719" spans="1:3">
      <c r="A719">
        <v>717</v>
      </c>
      <c r="B719">
        <v>513131.600291483</v>
      </c>
      <c r="C719">
        <v>4020456.82238077</v>
      </c>
    </row>
    <row r="720" spans="1:3">
      <c r="A720">
        <v>718</v>
      </c>
      <c r="B720">
        <v>513129.790402752</v>
      </c>
      <c r="C720">
        <v>4020455.95706082</v>
      </c>
    </row>
    <row r="721" spans="1:3">
      <c r="A721">
        <v>719</v>
      </c>
      <c r="B721">
        <v>513130.530507974</v>
      </c>
      <c r="C721">
        <v>4020456.2091413</v>
      </c>
    </row>
    <row r="722" spans="1:3">
      <c r="A722">
        <v>720</v>
      </c>
      <c r="B722">
        <v>513128.307443439</v>
      </c>
      <c r="C722">
        <v>4020455.07855542</v>
      </c>
    </row>
    <row r="723" spans="1:3">
      <c r="A723">
        <v>721</v>
      </c>
      <c r="B723">
        <v>513129.947555931</v>
      </c>
      <c r="C723">
        <v>4020456.07068002</v>
      </c>
    </row>
    <row r="724" spans="1:3">
      <c r="A724">
        <v>722</v>
      </c>
      <c r="B724">
        <v>513132.13143409</v>
      </c>
      <c r="C724">
        <v>4020457.26123987</v>
      </c>
    </row>
    <row r="725" spans="1:3">
      <c r="A725">
        <v>723</v>
      </c>
      <c r="B725">
        <v>513133.969740488</v>
      </c>
      <c r="C725">
        <v>4020457.93406019</v>
      </c>
    </row>
    <row r="726" spans="1:3">
      <c r="A726">
        <v>724</v>
      </c>
      <c r="B726">
        <v>513134.5345668</v>
      </c>
      <c r="C726">
        <v>4020458.05593182</v>
      </c>
    </row>
    <row r="727" spans="1:3">
      <c r="A727">
        <v>725</v>
      </c>
      <c r="B727">
        <v>513134.744917387</v>
      </c>
      <c r="C727">
        <v>4020458.37316553</v>
      </c>
    </row>
    <row r="728" spans="1:3">
      <c r="A728">
        <v>726</v>
      </c>
      <c r="B728">
        <v>513137.346027374</v>
      </c>
      <c r="C728">
        <v>4020459.92974795</v>
      </c>
    </row>
    <row r="729" spans="1:3">
      <c r="A729">
        <v>727</v>
      </c>
      <c r="B729">
        <v>513133.701536227</v>
      </c>
      <c r="C729">
        <v>4020457.41825605</v>
      </c>
    </row>
    <row r="730" spans="1:3">
      <c r="A730">
        <v>728</v>
      </c>
      <c r="B730">
        <v>513134.752745813</v>
      </c>
      <c r="C730">
        <v>4020457.93697647</v>
      </c>
    </row>
    <row r="731" spans="1:3">
      <c r="A731">
        <v>729</v>
      </c>
      <c r="B731">
        <v>513131.973905775</v>
      </c>
      <c r="C731">
        <v>4020456.52727039</v>
      </c>
    </row>
    <row r="732" spans="1:3">
      <c r="A732">
        <v>730</v>
      </c>
      <c r="B732">
        <v>513133.420176366</v>
      </c>
      <c r="C732">
        <v>4020457.16917815</v>
      </c>
    </row>
    <row r="733" spans="1:3">
      <c r="A733">
        <v>731</v>
      </c>
      <c r="B733">
        <v>513136.213493051</v>
      </c>
      <c r="C733">
        <v>4020458.88553362</v>
      </c>
    </row>
    <row r="734" spans="1:3">
      <c r="A734">
        <v>732</v>
      </c>
      <c r="B734">
        <v>513132.00268236</v>
      </c>
      <c r="C734">
        <v>4020456.47031835</v>
      </c>
    </row>
    <row r="735" spans="1:3">
      <c r="A735">
        <v>733</v>
      </c>
      <c r="B735">
        <v>513132.690274275</v>
      </c>
      <c r="C735">
        <v>4020456.75181684</v>
      </c>
    </row>
    <row r="736" spans="1:3">
      <c r="A736">
        <v>734</v>
      </c>
      <c r="B736">
        <v>513130.888878779</v>
      </c>
      <c r="C736">
        <v>4020455.95071095</v>
      </c>
    </row>
    <row r="737" spans="1:3">
      <c r="A737">
        <v>735</v>
      </c>
      <c r="B737">
        <v>513131.192965682</v>
      </c>
      <c r="C737">
        <v>4020455.95006948</v>
      </c>
    </row>
    <row r="738" spans="1:3">
      <c r="A738">
        <v>736</v>
      </c>
      <c r="B738">
        <v>513134.484651045</v>
      </c>
      <c r="C738">
        <v>4020457.8438774</v>
      </c>
    </row>
    <row r="739" spans="1:3">
      <c r="A739">
        <v>737</v>
      </c>
      <c r="B739">
        <v>513130.798628347</v>
      </c>
      <c r="C739">
        <v>4020455.75467092</v>
      </c>
    </row>
    <row r="740" spans="1:3">
      <c r="A740">
        <v>738</v>
      </c>
      <c r="B740">
        <v>513131.032917687</v>
      </c>
      <c r="C740">
        <v>4020455.79101453</v>
      </c>
    </row>
    <row r="741" spans="1:3">
      <c r="A741">
        <v>739</v>
      </c>
      <c r="B741">
        <v>513131.141603829</v>
      </c>
      <c r="C741">
        <v>4020456.00526161</v>
      </c>
    </row>
    <row r="742" spans="1:3">
      <c r="A742">
        <v>740</v>
      </c>
      <c r="B742">
        <v>513130.60590094</v>
      </c>
      <c r="C742">
        <v>4020455.83634698</v>
      </c>
    </row>
    <row r="743" spans="1:3">
      <c r="A743">
        <v>741</v>
      </c>
      <c r="B743">
        <v>513130.920203288</v>
      </c>
      <c r="C743">
        <v>4020455.80845948</v>
      </c>
    </row>
    <row r="744" spans="1:3">
      <c r="A744">
        <v>742</v>
      </c>
      <c r="B744">
        <v>513133.395434992</v>
      </c>
      <c r="C744">
        <v>4020457.19095997</v>
      </c>
    </row>
    <row r="745" spans="1:3">
      <c r="A745">
        <v>743</v>
      </c>
      <c r="B745">
        <v>513130.182455081</v>
      </c>
      <c r="C745">
        <v>4020455.43380315</v>
      </c>
    </row>
    <row r="746" spans="1:3">
      <c r="A746">
        <v>744</v>
      </c>
      <c r="B746">
        <v>513129.767734758</v>
      </c>
      <c r="C746">
        <v>4020455.18892888</v>
      </c>
    </row>
    <row r="747" spans="1:3">
      <c r="A747">
        <v>745</v>
      </c>
      <c r="B747">
        <v>513130.470955474</v>
      </c>
      <c r="C747">
        <v>4020455.58158004</v>
      </c>
    </row>
    <row r="748" spans="1:3">
      <c r="A748">
        <v>746</v>
      </c>
      <c r="B748">
        <v>513129.707981411</v>
      </c>
      <c r="C748">
        <v>4020455.12124744</v>
      </c>
    </row>
    <row r="749" spans="1:3">
      <c r="A749">
        <v>747</v>
      </c>
      <c r="B749">
        <v>513129.320752157</v>
      </c>
      <c r="C749">
        <v>4020454.97681405</v>
      </c>
    </row>
    <row r="750" spans="1:3">
      <c r="A750">
        <v>748</v>
      </c>
      <c r="B750">
        <v>513129.454218407</v>
      </c>
      <c r="C750">
        <v>4020454.7872828</v>
      </c>
    </row>
    <row r="751" spans="1:3">
      <c r="A751">
        <v>749</v>
      </c>
      <c r="B751">
        <v>513129.678440569</v>
      </c>
      <c r="C751">
        <v>4020455.00232702</v>
      </c>
    </row>
    <row r="752" spans="1:3">
      <c r="A752">
        <v>750</v>
      </c>
      <c r="B752">
        <v>513127.734063739</v>
      </c>
      <c r="C752">
        <v>4020453.86158914</v>
      </c>
    </row>
    <row r="753" spans="1:3">
      <c r="A753">
        <v>751</v>
      </c>
      <c r="B753">
        <v>513130.143486369</v>
      </c>
      <c r="C753">
        <v>4020455.27163021</v>
      </c>
    </row>
    <row r="754" spans="1:3">
      <c r="A754">
        <v>752</v>
      </c>
      <c r="B754">
        <v>513129.743579842</v>
      </c>
      <c r="C754">
        <v>4020454.80585125</v>
      </c>
    </row>
    <row r="755" spans="1:3">
      <c r="A755">
        <v>753</v>
      </c>
      <c r="B755">
        <v>513128.661680569</v>
      </c>
      <c r="C755">
        <v>4020454.20259396</v>
      </c>
    </row>
    <row r="756" spans="1:3">
      <c r="A756">
        <v>754</v>
      </c>
      <c r="B756">
        <v>513127.545380366</v>
      </c>
      <c r="C756">
        <v>4020453.64437241</v>
      </c>
    </row>
    <row r="757" spans="1:3">
      <c r="A757">
        <v>755</v>
      </c>
      <c r="B757">
        <v>513128.115776005</v>
      </c>
      <c r="C757">
        <v>4020453.97298159</v>
      </c>
    </row>
    <row r="758" spans="1:3">
      <c r="A758">
        <v>756</v>
      </c>
      <c r="B758">
        <v>513131.24080332</v>
      </c>
      <c r="C758">
        <v>4020455.65448946</v>
      </c>
    </row>
    <row r="759" spans="1:3">
      <c r="A759">
        <v>757</v>
      </c>
      <c r="B759">
        <v>513127.452161157</v>
      </c>
      <c r="C759">
        <v>4020453.68341239</v>
      </c>
    </row>
    <row r="760" spans="1:3">
      <c r="A760">
        <v>758</v>
      </c>
      <c r="B760">
        <v>513126.953032724</v>
      </c>
      <c r="C760">
        <v>4020453.39436735</v>
      </c>
    </row>
    <row r="761" spans="1:3">
      <c r="A761">
        <v>759</v>
      </c>
      <c r="B761">
        <v>513127.401087253</v>
      </c>
      <c r="C761">
        <v>4020453.50861806</v>
      </c>
    </row>
    <row r="762" spans="1:3">
      <c r="A762">
        <v>760</v>
      </c>
      <c r="B762">
        <v>513127.116352419</v>
      </c>
      <c r="C762">
        <v>4020453.33032243</v>
      </c>
    </row>
    <row r="763" spans="1:3">
      <c r="A763">
        <v>761</v>
      </c>
      <c r="B763">
        <v>513128.429058141</v>
      </c>
      <c r="C763">
        <v>4020454.09732289</v>
      </c>
    </row>
    <row r="764" spans="1:3">
      <c r="A764">
        <v>762</v>
      </c>
      <c r="B764">
        <v>513126.123270324</v>
      </c>
      <c r="C764">
        <v>4020452.80673968</v>
      </c>
    </row>
    <row r="765" spans="1:3">
      <c r="A765">
        <v>763</v>
      </c>
      <c r="B765">
        <v>513127.104493644</v>
      </c>
      <c r="C765">
        <v>4020453.39270297</v>
      </c>
    </row>
    <row r="766" spans="1:3">
      <c r="A766">
        <v>764</v>
      </c>
      <c r="B766">
        <v>513129.45031313</v>
      </c>
      <c r="C766">
        <v>4020454.5547087</v>
      </c>
    </row>
    <row r="767" spans="1:3">
      <c r="A767">
        <v>765</v>
      </c>
      <c r="B767">
        <v>513127.353054749</v>
      </c>
      <c r="C767">
        <v>4020453.55212189</v>
      </c>
    </row>
    <row r="768" spans="1:3">
      <c r="A768">
        <v>766</v>
      </c>
      <c r="B768">
        <v>513126.996669923</v>
      </c>
      <c r="C768">
        <v>4020453.42104059</v>
      </c>
    </row>
    <row r="769" spans="1:3">
      <c r="A769">
        <v>767</v>
      </c>
      <c r="B769">
        <v>513128.16947936</v>
      </c>
      <c r="C769">
        <v>4020454.07136982</v>
      </c>
    </row>
    <row r="770" spans="1:3">
      <c r="A770">
        <v>768</v>
      </c>
      <c r="B770">
        <v>513128.145913318</v>
      </c>
      <c r="C770">
        <v>4020453.9709829</v>
      </c>
    </row>
    <row r="771" spans="1:3">
      <c r="A771">
        <v>769</v>
      </c>
      <c r="B771">
        <v>513127.999702555</v>
      </c>
      <c r="C771">
        <v>4020453.90358905</v>
      </c>
    </row>
    <row r="772" spans="1:3">
      <c r="A772">
        <v>770</v>
      </c>
      <c r="B772">
        <v>513127.165177025</v>
      </c>
      <c r="C772">
        <v>4020453.31978418</v>
      </c>
    </row>
    <row r="773" spans="1:3">
      <c r="A773">
        <v>771</v>
      </c>
      <c r="B773">
        <v>513127.294835929</v>
      </c>
      <c r="C773">
        <v>4020453.44813951</v>
      </c>
    </row>
    <row r="774" spans="1:3">
      <c r="A774">
        <v>772</v>
      </c>
      <c r="B774">
        <v>513126.256705615</v>
      </c>
      <c r="C774">
        <v>4020452.85530997</v>
      </c>
    </row>
    <row r="775" spans="1:3">
      <c r="A775">
        <v>773</v>
      </c>
      <c r="B775">
        <v>513127.162814957</v>
      </c>
      <c r="C775">
        <v>4020453.34710521</v>
      </c>
    </row>
    <row r="776" spans="1:3">
      <c r="A776">
        <v>774</v>
      </c>
      <c r="B776">
        <v>513127.156693259</v>
      </c>
      <c r="C776">
        <v>4020453.3566358</v>
      </c>
    </row>
    <row r="777" spans="1:3">
      <c r="A777">
        <v>775</v>
      </c>
      <c r="B777">
        <v>513127.090983783</v>
      </c>
      <c r="C777">
        <v>4020453.2964179</v>
      </c>
    </row>
    <row r="778" spans="1:3">
      <c r="A778">
        <v>776</v>
      </c>
      <c r="B778">
        <v>513126.349214212</v>
      </c>
      <c r="C778">
        <v>4020452.90663243</v>
      </c>
    </row>
    <row r="779" spans="1:3">
      <c r="A779">
        <v>777</v>
      </c>
      <c r="B779">
        <v>513125.822880503</v>
      </c>
      <c r="C779">
        <v>4020452.61565252</v>
      </c>
    </row>
    <row r="780" spans="1:3">
      <c r="A780">
        <v>778</v>
      </c>
      <c r="B780">
        <v>513128.250898639</v>
      </c>
      <c r="C780">
        <v>4020453.91559446</v>
      </c>
    </row>
    <row r="781" spans="1:3">
      <c r="A781">
        <v>779</v>
      </c>
      <c r="B781">
        <v>513127.816402125</v>
      </c>
      <c r="C781">
        <v>4020453.71231503</v>
      </c>
    </row>
    <row r="782" spans="1:3">
      <c r="A782">
        <v>780</v>
      </c>
      <c r="B782">
        <v>513128.912220578</v>
      </c>
      <c r="C782">
        <v>4020454.24995871</v>
      </c>
    </row>
    <row r="783" spans="1:3">
      <c r="A783">
        <v>781</v>
      </c>
      <c r="B783">
        <v>513128.87839137</v>
      </c>
      <c r="C783">
        <v>4020454.20376969</v>
      </c>
    </row>
    <row r="784" spans="1:3">
      <c r="A784">
        <v>782</v>
      </c>
      <c r="B784">
        <v>513129.171635348</v>
      </c>
      <c r="C784">
        <v>4020454.41911655</v>
      </c>
    </row>
    <row r="785" spans="1:3">
      <c r="A785">
        <v>783</v>
      </c>
      <c r="B785">
        <v>513129.371056676</v>
      </c>
      <c r="C785">
        <v>4020454.49471956</v>
      </c>
    </row>
    <row r="786" spans="1:3">
      <c r="A786">
        <v>784</v>
      </c>
      <c r="B786">
        <v>513129.507961788</v>
      </c>
      <c r="C786">
        <v>4020454.51939258</v>
      </c>
    </row>
    <row r="787" spans="1:3">
      <c r="A787">
        <v>785</v>
      </c>
      <c r="B787">
        <v>513128.816123136</v>
      </c>
      <c r="C787">
        <v>4020454.2028019</v>
      </c>
    </row>
    <row r="788" spans="1:3">
      <c r="A788">
        <v>786</v>
      </c>
      <c r="B788">
        <v>513129.915728788</v>
      </c>
      <c r="C788">
        <v>4020454.79171779</v>
      </c>
    </row>
    <row r="789" spans="1:3">
      <c r="A789">
        <v>787</v>
      </c>
      <c r="B789">
        <v>513129.038705829</v>
      </c>
      <c r="C789">
        <v>4020454.34864309</v>
      </c>
    </row>
    <row r="790" spans="1:3">
      <c r="A790">
        <v>788</v>
      </c>
      <c r="B790">
        <v>513130.278428494</v>
      </c>
      <c r="C790">
        <v>4020454.95389296</v>
      </c>
    </row>
    <row r="791" spans="1:3">
      <c r="A791">
        <v>789</v>
      </c>
      <c r="B791">
        <v>513129.361226275</v>
      </c>
      <c r="C791">
        <v>4020454.54918801</v>
      </c>
    </row>
    <row r="792" spans="1:3">
      <c r="A792">
        <v>790</v>
      </c>
      <c r="B792">
        <v>513128.649294564</v>
      </c>
      <c r="C792">
        <v>4020454.12750925</v>
      </c>
    </row>
    <row r="793" spans="1:3">
      <c r="A793">
        <v>791</v>
      </c>
      <c r="B793">
        <v>513128.924213303</v>
      </c>
      <c r="C793">
        <v>4020454.23971921</v>
      </c>
    </row>
    <row r="794" spans="1:3">
      <c r="A794">
        <v>792</v>
      </c>
      <c r="B794">
        <v>513128.696010682</v>
      </c>
      <c r="C794">
        <v>4020453.99468315</v>
      </c>
    </row>
    <row r="795" spans="1:3">
      <c r="A795">
        <v>793</v>
      </c>
      <c r="B795">
        <v>513128.619683468</v>
      </c>
      <c r="C795">
        <v>4020453.942154</v>
      </c>
    </row>
    <row r="796" spans="1:3">
      <c r="A796">
        <v>794</v>
      </c>
      <c r="B796">
        <v>513128.674752769</v>
      </c>
      <c r="C796">
        <v>4020453.93030773</v>
      </c>
    </row>
    <row r="797" spans="1:3">
      <c r="A797">
        <v>795</v>
      </c>
      <c r="B797">
        <v>513129.025475483</v>
      </c>
      <c r="C797">
        <v>4020454.17634886</v>
      </c>
    </row>
    <row r="798" spans="1:3">
      <c r="A798">
        <v>796</v>
      </c>
      <c r="B798">
        <v>513130.508860403</v>
      </c>
      <c r="C798">
        <v>4020454.95032841</v>
      </c>
    </row>
    <row r="799" spans="1:3">
      <c r="A799">
        <v>797</v>
      </c>
      <c r="B799">
        <v>513128.530580117</v>
      </c>
      <c r="C799">
        <v>4020453.88564505</v>
      </c>
    </row>
    <row r="800" spans="1:3">
      <c r="A800">
        <v>798</v>
      </c>
      <c r="B800">
        <v>513128.701297659</v>
      </c>
      <c r="C800">
        <v>4020453.98504011</v>
      </c>
    </row>
    <row r="801" spans="1:3">
      <c r="A801">
        <v>799</v>
      </c>
      <c r="B801">
        <v>513127.964647011</v>
      </c>
      <c r="C801">
        <v>4020453.59008239</v>
      </c>
    </row>
    <row r="802" spans="1:3">
      <c r="A802">
        <v>800</v>
      </c>
      <c r="B802">
        <v>513127.846950723</v>
      </c>
      <c r="C802">
        <v>4020453.52467169</v>
      </c>
    </row>
    <row r="803" spans="1:3">
      <c r="A803">
        <v>801</v>
      </c>
      <c r="B803">
        <v>513127.748691944</v>
      </c>
      <c r="C803">
        <v>4020453.47036098</v>
      </c>
    </row>
    <row r="804" spans="1:3">
      <c r="A804">
        <v>802</v>
      </c>
      <c r="B804">
        <v>513128.247827756</v>
      </c>
      <c r="C804">
        <v>4020453.72211093</v>
      </c>
    </row>
    <row r="805" spans="1:3">
      <c r="A805">
        <v>803</v>
      </c>
      <c r="B805">
        <v>513128.292346887</v>
      </c>
      <c r="C805">
        <v>4020453.75638509</v>
      </c>
    </row>
    <row r="806" spans="1:3">
      <c r="A806">
        <v>804</v>
      </c>
      <c r="B806">
        <v>513127.765828772</v>
      </c>
      <c r="C806">
        <v>4020453.4754778</v>
      </c>
    </row>
    <row r="807" spans="1:3">
      <c r="A807">
        <v>805</v>
      </c>
      <c r="B807">
        <v>513128.341100265</v>
      </c>
      <c r="C807">
        <v>4020453.76299373</v>
      </c>
    </row>
    <row r="808" spans="1:3">
      <c r="A808">
        <v>806</v>
      </c>
      <c r="B808">
        <v>513128.43818678</v>
      </c>
      <c r="C808">
        <v>4020453.83431549</v>
      </c>
    </row>
    <row r="809" spans="1:3">
      <c r="A809">
        <v>807</v>
      </c>
      <c r="B809">
        <v>513128.058355565</v>
      </c>
      <c r="C809">
        <v>4020453.62012713</v>
      </c>
    </row>
    <row r="810" spans="1:3">
      <c r="A810">
        <v>808</v>
      </c>
      <c r="B810">
        <v>513128.19170199</v>
      </c>
      <c r="C810">
        <v>4020453.69475932</v>
      </c>
    </row>
    <row r="811" spans="1:3">
      <c r="A811">
        <v>809</v>
      </c>
      <c r="B811">
        <v>513128.072963879</v>
      </c>
      <c r="C811">
        <v>4020453.59681869</v>
      </c>
    </row>
    <row r="812" spans="1:3">
      <c r="A812">
        <v>810</v>
      </c>
      <c r="B812">
        <v>513128.320511405</v>
      </c>
      <c r="C812">
        <v>4020453.77429399</v>
      </c>
    </row>
    <row r="813" spans="1:3">
      <c r="A813">
        <v>811</v>
      </c>
      <c r="B813">
        <v>513128.033443106</v>
      </c>
      <c r="C813">
        <v>4020453.60104508</v>
      </c>
    </row>
    <row r="814" spans="1:3">
      <c r="A814">
        <v>812</v>
      </c>
      <c r="B814">
        <v>513128.916125782</v>
      </c>
      <c r="C814">
        <v>4020454.05936966</v>
      </c>
    </row>
    <row r="815" spans="1:3">
      <c r="A815">
        <v>813</v>
      </c>
      <c r="B815">
        <v>513128.983657948</v>
      </c>
      <c r="C815">
        <v>4020454.05459813</v>
      </c>
    </row>
    <row r="816" spans="1:3">
      <c r="A816">
        <v>814</v>
      </c>
      <c r="B816">
        <v>513129.062822638</v>
      </c>
      <c r="C816">
        <v>4020454.07882545</v>
      </c>
    </row>
    <row r="817" spans="1:3">
      <c r="A817">
        <v>815</v>
      </c>
      <c r="B817">
        <v>513129.009201039</v>
      </c>
      <c r="C817">
        <v>4020454.08225122</v>
      </c>
    </row>
    <row r="818" spans="1:3">
      <c r="A818">
        <v>816</v>
      </c>
      <c r="B818">
        <v>513129.361336929</v>
      </c>
      <c r="C818">
        <v>4020454.24661717</v>
      </c>
    </row>
    <row r="819" spans="1:3">
      <c r="A819">
        <v>817</v>
      </c>
      <c r="B819">
        <v>513129.408328646</v>
      </c>
      <c r="C819">
        <v>4020454.28061988</v>
      </c>
    </row>
    <row r="820" spans="1:3">
      <c r="A820">
        <v>818</v>
      </c>
      <c r="B820">
        <v>513129.165858393</v>
      </c>
      <c r="C820">
        <v>4020454.11858795</v>
      </c>
    </row>
    <row r="821" spans="1:3">
      <c r="A821">
        <v>819</v>
      </c>
      <c r="B821">
        <v>513129.221402811</v>
      </c>
      <c r="C821">
        <v>4020454.1372617</v>
      </c>
    </row>
    <row r="822" spans="1:3">
      <c r="A822">
        <v>820</v>
      </c>
      <c r="B822">
        <v>513129.482033336</v>
      </c>
      <c r="C822">
        <v>4020454.29684368</v>
      </c>
    </row>
    <row r="823" spans="1:3">
      <c r="A823">
        <v>821</v>
      </c>
      <c r="B823">
        <v>513129.482926559</v>
      </c>
      <c r="C823">
        <v>4020454.28793755</v>
      </c>
    </row>
    <row r="824" spans="1:3">
      <c r="A824">
        <v>822</v>
      </c>
      <c r="B824">
        <v>513130.017922184</v>
      </c>
      <c r="C824">
        <v>4020454.56676778</v>
      </c>
    </row>
    <row r="825" spans="1:3">
      <c r="A825">
        <v>823</v>
      </c>
      <c r="B825">
        <v>513129.87466861</v>
      </c>
      <c r="C825">
        <v>4020454.49428281</v>
      </c>
    </row>
    <row r="826" spans="1:3">
      <c r="A826">
        <v>824</v>
      </c>
      <c r="B826">
        <v>513129.669955732</v>
      </c>
      <c r="C826">
        <v>4020454.38629141</v>
      </c>
    </row>
    <row r="827" spans="1:3">
      <c r="A827">
        <v>825</v>
      </c>
      <c r="B827">
        <v>513129.737388869</v>
      </c>
      <c r="C827">
        <v>4020454.44722297</v>
      </c>
    </row>
    <row r="828" spans="1:3">
      <c r="A828">
        <v>826</v>
      </c>
      <c r="B828">
        <v>513130.215927412</v>
      </c>
      <c r="C828">
        <v>4020454.64880409</v>
      </c>
    </row>
    <row r="829" spans="1:3">
      <c r="A829">
        <v>827</v>
      </c>
      <c r="B829">
        <v>513130.391644294</v>
      </c>
      <c r="C829">
        <v>4020454.74983035</v>
      </c>
    </row>
    <row r="830" spans="1:3">
      <c r="A830">
        <v>828</v>
      </c>
      <c r="B830">
        <v>513130.199619518</v>
      </c>
      <c r="C830">
        <v>4020454.62916781</v>
      </c>
    </row>
    <row r="831" spans="1:3">
      <c r="A831">
        <v>829</v>
      </c>
      <c r="B831">
        <v>513130.26486453</v>
      </c>
      <c r="C831">
        <v>4020454.71244665</v>
      </c>
    </row>
    <row r="832" spans="1:3">
      <c r="A832">
        <v>830</v>
      </c>
      <c r="B832">
        <v>513130.675306402</v>
      </c>
      <c r="C832">
        <v>4020454.89339048</v>
      </c>
    </row>
    <row r="833" spans="1:3">
      <c r="A833">
        <v>831</v>
      </c>
      <c r="B833">
        <v>513129.955850803</v>
      </c>
      <c r="C833">
        <v>4020454.51246555</v>
      </c>
    </row>
    <row r="834" spans="1:3">
      <c r="A834">
        <v>832</v>
      </c>
      <c r="B834">
        <v>513129.673436632</v>
      </c>
      <c r="C834">
        <v>4020454.29269654</v>
      </c>
    </row>
    <row r="835" spans="1:3">
      <c r="A835">
        <v>833</v>
      </c>
      <c r="B835">
        <v>513129.623481722</v>
      </c>
      <c r="C835">
        <v>4020454.28387372</v>
      </c>
    </row>
    <row r="836" spans="1:3">
      <c r="A836">
        <v>834</v>
      </c>
      <c r="B836">
        <v>513129.872725663</v>
      </c>
      <c r="C836">
        <v>4020454.39763348</v>
      </c>
    </row>
    <row r="837" spans="1:3">
      <c r="A837">
        <v>835</v>
      </c>
      <c r="B837">
        <v>513129.565860153</v>
      </c>
      <c r="C837">
        <v>4020454.18899957</v>
      </c>
    </row>
    <row r="838" spans="1:3">
      <c r="A838">
        <v>836</v>
      </c>
      <c r="B838">
        <v>513129.585033602</v>
      </c>
      <c r="C838">
        <v>4020454.2354049</v>
      </c>
    </row>
    <row r="839" spans="1:3">
      <c r="A839">
        <v>837</v>
      </c>
      <c r="B839">
        <v>513129.746369685</v>
      </c>
      <c r="C839">
        <v>4020454.30935924</v>
      </c>
    </row>
    <row r="840" spans="1:3">
      <c r="A840">
        <v>838</v>
      </c>
      <c r="B840">
        <v>513129.496694652</v>
      </c>
      <c r="C840">
        <v>4020454.19421315</v>
      </c>
    </row>
    <row r="841" spans="1:3">
      <c r="A841">
        <v>839</v>
      </c>
      <c r="B841">
        <v>513129.414258133</v>
      </c>
      <c r="C841">
        <v>4020454.13813835</v>
      </c>
    </row>
    <row r="842" spans="1:3">
      <c r="A842">
        <v>840</v>
      </c>
      <c r="B842">
        <v>513129.663350624</v>
      </c>
      <c r="C842">
        <v>4020454.31028128</v>
      </c>
    </row>
    <row r="843" spans="1:3">
      <c r="A843">
        <v>841</v>
      </c>
      <c r="B843">
        <v>513129.852064302</v>
      </c>
      <c r="C843">
        <v>4020454.40427095</v>
      </c>
    </row>
    <row r="844" spans="1:3">
      <c r="A844">
        <v>842</v>
      </c>
      <c r="B844">
        <v>513129.391236449</v>
      </c>
      <c r="C844">
        <v>4020454.13775136</v>
      </c>
    </row>
    <row r="845" spans="1:3">
      <c r="A845">
        <v>843</v>
      </c>
      <c r="B845">
        <v>513129.239026402</v>
      </c>
      <c r="C845">
        <v>4020454.04773946</v>
      </c>
    </row>
    <row r="846" spans="1:3">
      <c r="A846">
        <v>844</v>
      </c>
      <c r="B846">
        <v>513129.910704629</v>
      </c>
      <c r="C846">
        <v>4020454.40573336</v>
      </c>
    </row>
    <row r="847" spans="1:3">
      <c r="A847">
        <v>845</v>
      </c>
      <c r="B847">
        <v>513129.852821404</v>
      </c>
      <c r="C847">
        <v>4020454.37719619</v>
      </c>
    </row>
    <row r="848" spans="1:3">
      <c r="A848">
        <v>846</v>
      </c>
      <c r="B848">
        <v>513129.65137933</v>
      </c>
      <c r="C848">
        <v>4020454.26742645</v>
      </c>
    </row>
    <row r="849" spans="1:3">
      <c r="A849">
        <v>847</v>
      </c>
      <c r="B849">
        <v>513129.682300201</v>
      </c>
      <c r="C849">
        <v>4020454.27979159</v>
      </c>
    </row>
    <row r="850" spans="1:3">
      <c r="A850">
        <v>848</v>
      </c>
      <c r="B850">
        <v>513129.884913969</v>
      </c>
      <c r="C850">
        <v>4020454.38693067</v>
      </c>
    </row>
    <row r="851" spans="1:3">
      <c r="A851">
        <v>849</v>
      </c>
      <c r="B851">
        <v>513129.757866887</v>
      </c>
      <c r="C851">
        <v>4020454.31814623</v>
      </c>
    </row>
    <row r="852" spans="1:3">
      <c r="A852">
        <v>850</v>
      </c>
      <c r="B852">
        <v>513130.062362551</v>
      </c>
      <c r="C852">
        <v>4020454.49971007</v>
      </c>
    </row>
    <row r="853" spans="1:3">
      <c r="A853">
        <v>851</v>
      </c>
      <c r="B853">
        <v>513129.922785689</v>
      </c>
      <c r="C853">
        <v>4020454.41179596</v>
      </c>
    </row>
    <row r="854" spans="1:3">
      <c r="A854">
        <v>852</v>
      </c>
      <c r="B854">
        <v>513129.951173812</v>
      </c>
      <c r="C854">
        <v>4020454.43490646</v>
      </c>
    </row>
    <row r="855" spans="1:3">
      <c r="A855">
        <v>853</v>
      </c>
      <c r="B855">
        <v>513130.011776079</v>
      </c>
      <c r="C855">
        <v>4020454.4729991</v>
      </c>
    </row>
    <row r="856" spans="1:3">
      <c r="A856">
        <v>854</v>
      </c>
      <c r="B856">
        <v>513129.911666931</v>
      </c>
      <c r="C856">
        <v>4020454.40885336</v>
      </c>
    </row>
    <row r="857" spans="1:3">
      <c r="A857">
        <v>855</v>
      </c>
      <c r="B857">
        <v>513129.896502493</v>
      </c>
      <c r="C857">
        <v>4020454.39752922</v>
      </c>
    </row>
    <row r="858" spans="1:3">
      <c r="A858">
        <v>856</v>
      </c>
      <c r="B858">
        <v>513129.955344197</v>
      </c>
      <c r="C858">
        <v>4020454.4063402</v>
      </c>
    </row>
    <row r="859" spans="1:3">
      <c r="A859">
        <v>857</v>
      </c>
      <c r="B859">
        <v>513129.787767695</v>
      </c>
      <c r="C859">
        <v>4020454.30459576</v>
      </c>
    </row>
    <row r="860" spans="1:3">
      <c r="A860">
        <v>858</v>
      </c>
      <c r="B860">
        <v>513129.63969676</v>
      </c>
      <c r="C860">
        <v>4020454.21334987</v>
      </c>
    </row>
    <row r="861" spans="1:3">
      <c r="A861">
        <v>859</v>
      </c>
      <c r="B861">
        <v>513129.72680009</v>
      </c>
      <c r="C861">
        <v>4020454.27908438</v>
      </c>
    </row>
    <row r="862" spans="1:3">
      <c r="A862">
        <v>860</v>
      </c>
      <c r="B862">
        <v>513129.916607182</v>
      </c>
      <c r="C862">
        <v>4020454.37088283</v>
      </c>
    </row>
    <row r="863" spans="1:3">
      <c r="A863">
        <v>861</v>
      </c>
      <c r="B863">
        <v>513129.897860955</v>
      </c>
      <c r="C863">
        <v>4020454.36459107</v>
      </c>
    </row>
    <row r="864" spans="1:3">
      <c r="A864">
        <v>862</v>
      </c>
      <c r="B864">
        <v>513129.666344017</v>
      </c>
      <c r="C864">
        <v>4020454.22050305</v>
      </c>
    </row>
    <row r="865" spans="1:3">
      <c r="A865">
        <v>863</v>
      </c>
      <c r="B865">
        <v>513129.787853176</v>
      </c>
      <c r="C865">
        <v>4020454.27844168</v>
      </c>
    </row>
    <row r="866" spans="1:3">
      <c r="A866">
        <v>864</v>
      </c>
      <c r="B866">
        <v>513129.705415078</v>
      </c>
      <c r="C866">
        <v>4020454.22511022</v>
      </c>
    </row>
    <row r="867" spans="1:3">
      <c r="A867">
        <v>865</v>
      </c>
      <c r="B867">
        <v>513129.561576483</v>
      </c>
      <c r="C867">
        <v>4020454.16426786</v>
      </c>
    </row>
    <row r="868" spans="1:3">
      <c r="A868">
        <v>866</v>
      </c>
      <c r="B868">
        <v>513129.619359262</v>
      </c>
      <c r="C868">
        <v>4020454.1924425</v>
      </c>
    </row>
    <row r="869" spans="1:3">
      <c r="A869">
        <v>867</v>
      </c>
      <c r="B869">
        <v>513129.7850304</v>
      </c>
      <c r="C869">
        <v>4020454.28583942</v>
      </c>
    </row>
    <row r="870" spans="1:3">
      <c r="A870">
        <v>868</v>
      </c>
      <c r="B870">
        <v>513129.696301806</v>
      </c>
      <c r="C870">
        <v>4020454.24226599</v>
      </c>
    </row>
    <row r="871" spans="1:3">
      <c r="A871">
        <v>869</v>
      </c>
      <c r="B871">
        <v>513129.557102861</v>
      </c>
      <c r="C871">
        <v>4020454.15796436</v>
      </c>
    </row>
    <row r="872" spans="1:3">
      <c r="A872">
        <v>870</v>
      </c>
      <c r="B872">
        <v>513129.467735518</v>
      </c>
      <c r="C872">
        <v>4020454.10983317</v>
      </c>
    </row>
    <row r="873" spans="1:3">
      <c r="A873">
        <v>871</v>
      </c>
      <c r="B873">
        <v>513129.599025604</v>
      </c>
      <c r="C873">
        <v>4020454.17733041</v>
      </c>
    </row>
    <row r="874" spans="1:3">
      <c r="A874">
        <v>872</v>
      </c>
      <c r="B874">
        <v>513129.594449937</v>
      </c>
      <c r="C874">
        <v>4020454.16457965</v>
      </c>
    </row>
    <row r="875" spans="1:3">
      <c r="A875">
        <v>873</v>
      </c>
      <c r="B875">
        <v>513129.615476419</v>
      </c>
      <c r="C875">
        <v>4020454.17968898</v>
      </c>
    </row>
    <row r="876" spans="1:3">
      <c r="A876">
        <v>874</v>
      </c>
      <c r="B876">
        <v>513129.561762433</v>
      </c>
      <c r="C876">
        <v>4020454.13668929</v>
      </c>
    </row>
    <row r="877" spans="1:3">
      <c r="A877">
        <v>875</v>
      </c>
      <c r="B877">
        <v>513129.472340118</v>
      </c>
      <c r="C877">
        <v>4020454.09147352</v>
      </c>
    </row>
    <row r="878" spans="1:3">
      <c r="A878">
        <v>876</v>
      </c>
      <c r="B878">
        <v>513129.548544272</v>
      </c>
      <c r="C878">
        <v>4020454.13818513</v>
      </c>
    </row>
    <row r="879" spans="1:3">
      <c r="A879">
        <v>877</v>
      </c>
      <c r="B879">
        <v>513129.614725296</v>
      </c>
      <c r="C879">
        <v>4020454.16652594</v>
      </c>
    </row>
    <row r="880" spans="1:3">
      <c r="A880">
        <v>878</v>
      </c>
      <c r="B880">
        <v>513129.527546016</v>
      </c>
      <c r="C880">
        <v>4020454.09232903</v>
      </c>
    </row>
    <row r="881" spans="1:3">
      <c r="A881">
        <v>879</v>
      </c>
      <c r="B881">
        <v>513129.621514333</v>
      </c>
      <c r="C881">
        <v>4020454.14871433</v>
      </c>
    </row>
    <row r="882" spans="1:3">
      <c r="A882">
        <v>880</v>
      </c>
      <c r="B882">
        <v>513129.604955532</v>
      </c>
      <c r="C882">
        <v>4020454.11005068</v>
      </c>
    </row>
    <row r="883" spans="1:3">
      <c r="A883">
        <v>881</v>
      </c>
      <c r="B883">
        <v>513129.41318559</v>
      </c>
      <c r="C883">
        <v>4020454.0012495</v>
      </c>
    </row>
    <row r="884" spans="1:3">
      <c r="A884">
        <v>882</v>
      </c>
      <c r="B884">
        <v>513129.664773175</v>
      </c>
      <c r="C884">
        <v>4020454.14240883</v>
      </c>
    </row>
    <row r="885" spans="1:3">
      <c r="A885">
        <v>883</v>
      </c>
      <c r="B885">
        <v>513129.440811295</v>
      </c>
      <c r="C885">
        <v>4020454.01392089</v>
      </c>
    </row>
    <row r="886" spans="1:3">
      <c r="A886">
        <v>884</v>
      </c>
      <c r="B886">
        <v>513129.55006318</v>
      </c>
      <c r="C886">
        <v>4020454.07113488</v>
      </c>
    </row>
    <row r="887" spans="1:3">
      <c r="A887">
        <v>885</v>
      </c>
      <c r="B887">
        <v>513129.626771924</v>
      </c>
      <c r="C887">
        <v>4020454.12526172</v>
      </c>
    </row>
    <row r="888" spans="1:3">
      <c r="A888">
        <v>886</v>
      </c>
      <c r="B888">
        <v>513129.518676864</v>
      </c>
      <c r="C888">
        <v>4020454.06044379</v>
      </c>
    </row>
    <row r="889" spans="1:3">
      <c r="A889">
        <v>887</v>
      </c>
      <c r="B889">
        <v>513129.313864697</v>
      </c>
      <c r="C889">
        <v>4020453.93983192</v>
      </c>
    </row>
    <row r="890" spans="1:3">
      <c r="A890">
        <v>888</v>
      </c>
      <c r="B890">
        <v>513129.469498599</v>
      </c>
      <c r="C890">
        <v>4020454.0322258</v>
      </c>
    </row>
    <row r="891" spans="1:3">
      <c r="A891">
        <v>889</v>
      </c>
      <c r="B891">
        <v>513129.943512335</v>
      </c>
      <c r="C891">
        <v>4020454.27476958</v>
      </c>
    </row>
    <row r="892" spans="1:3">
      <c r="A892">
        <v>890</v>
      </c>
      <c r="B892">
        <v>513129.577685408</v>
      </c>
      <c r="C892">
        <v>4020454.08306924</v>
      </c>
    </row>
    <row r="893" spans="1:3">
      <c r="A893">
        <v>891</v>
      </c>
      <c r="B893">
        <v>513129.471192894</v>
      </c>
      <c r="C893">
        <v>4020454.01579206</v>
      </c>
    </row>
    <row r="894" spans="1:3">
      <c r="A894">
        <v>892</v>
      </c>
      <c r="B894">
        <v>513129.462523347</v>
      </c>
      <c r="C894">
        <v>4020454.01321854</v>
      </c>
    </row>
    <row r="895" spans="1:3">
      <c r="A895">
        <v>893</v>
      </c>
      <c r="B895">
        <v>513129.489307203</v>
      </c>
      <c r="C895">
        <v>4020454.01790894</v>
      </c>
    </row>
    <row r="896" spans="1:3">
      <c r="A896">
        <v>894</v>
      </c>
      <c r="B896">
        <v>513129.44118395</v>
      </c>
      <c r="C896">
        <v>4020453.99500587</v>
      </c>
    </row>
    <row r="897" spans="1:3">
      <c r="A897">
        <v>895</v>
      </c>
      <c r="B897">
        <v>513129.28716283</v>
      </c>
      <c r="C897">
        <v>4020453.90785315</v>
      </c>
    </row>
    <row r="898" spans="1:3">
      <c r="A898">
        <v>896</v>
      </c>
      <c r="B898">
        <v>513129.52907309</v>
      </c>
      <c r="C898">
        <v>4020454.04217854</v>
      </c>
    </row>
    <row r="899" spans="1:3">
      <c r="A899">
        <v>897</v>
      </c>
      <c r="B899">
        <v>513129.672915299</v>
      </c>
      <c r="C899">
        <v>4020454.12067077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14271399.9617877</v>
      </c>
      <c r="C2">
        <v>0</v>
      </c>
    </row>
    <row r="3" spans="1:3">
      <c r="A3">
        <v>1</v>
      </c>
      <c r="B3">
        <v>62457124.0896849</v>
      </c>
      <c r="C3">
        <v>687785.508273253</v>
      </c>
    </row>
    <row r="4" spans="1:3">
      <c r="A4">
        <v>2</v>
      </c>
      <c r="B4">
        <v>61970278.5637106</v>
      </c>
      <c r="C4">
        <v>689863.467993871</v>
      </c>
    </row>
    <row r="5" spans="1:3">
      <c r="A5">
        <v>3</v>
      </c>
      <c r="B5">
        <v>61483796.810795</v>
      </c>
      <c r="C5">
        <v>691938.938513794</v>
      </c>
    </row>
    <row r="6" spans="1:3">
      <c r="A6">
        <v>4</v>
      </c>
      <c r="B6">
        <v>60999475.3166228</v>
      </c>
      <c r="C6">
        <v>694012.333648639</v>
      </c>
    </row>
    <row r="7" spans="1:3">
      <c r="A7">
        <v>5</v>
      </c>
      <c r="B7">
        <v>60516999.99819</v>
      </c>
      <c r="C7">
        <v>696083.997175452</v>
      </c>
    </row>
    <row r="8" spans="1:3">
      <c r="A8">
        <v>6</v>
      </c>
      <c r="B8">
        <v>60036550.3256006</v>
      </c>
      <c r="C8">
        <v>698154.220873675</v>
      </c>
    </row>
    <row r="9" spans="1:3">
      <c r="A9">
        <v>7</v>
      </c>
      <c r="B9">
        <v>59557727.7943001</v>
      </c>
      <c r="C9">
        <v>700223.257785811</v>
      </c>
    </row>
    <row r="10" spans="1:3">
      <c r="A10">
        <v>8</v>
      </c>
      <c r="B10">
        <v>59079844.5191085</v>
      </c>
      <c r="C10">
        <v>702291.332245994</v>
      </c>
    </row>
    <row r="11" spans="1:3">
      <c r="A11">
        <v>9</v>
      </c>
      <c r="B11">
        <v>58602525.2487607</v>
      </c>
      <c r="C11">
        <v>704358.647707431</v>
      </c>
    </row>
    <row r="12" spans="1:3">
      <c r="A12">
        <v>10</v>
      </c>
      <c r="B12">
        <v>58124974.381081</v>
      </c>
      <c r="C12">
        <v>706425.393079414</v>
      </c>
    </row>
    <row r="13" spans="1:3">
      <c r="A13">
        <v>11</v>
      </c>
      <c r="B13">
        <v>57648359.3498375</v>
      </c>
      <c r="C13">
        <v>708491.748084863</v>
      </c>
    </row>
    <row r="14" spans="1:3">
      <c r="A14">
        <v>12</v>
      </c>
      <c r="B14">
        <v>57173789.7874179</v>
      </c>
      <c r="C14">
        <v>710557.888026773</v>
      </c>
    </row>
    <row r="15" spans="1:3">
      <c r="A15">
        <v>13</v>
      </c>
      <c r="B15">
        <v>56700205.1501546</v>
      </c>
      <c r="C15">
        <v>712623.988281621</v>
      </c>
    </row>
    <row r="16" spans="1:3">
      <c r="A16">
        <v>14</v>
      </c>
      <c r="B16">
        <v>56209757.7109229</v>
      </c>
      <c r="C16">
        <v>714572.855719601</v>
      </c>
    </row>
    <row r="17" spans="1:3">
      <c r="A17">
        <v>15</v>
      </c>
      <c r="B17">
        <v>55720658.5430382</v>
      </c>
      <c r="C17">
        <v>716519.791961209</v>
      </c>
    </row>
    <row r="18" spans="1:3">
      <c r="A18">
        <v>16</v>
      </c>
      <c r="B18">
        <v>55233658.9731183</v>
      </c>
      <c r="C18">
        <v>718463.890920093</v>
      </c>
    </row>
    <row r="19" spans="1:3">
      <c r="A19">
        <v>17</v>
      </c>
      <c r="B19">
        <v>54749698.9051168</v>
      </c>
      <c r="C19">
        <v>720404.101021846</v>
      </c>
    </row>
    <row r="20" spans="1:3">
      <c r="A20">
        <v>18</v>
      </c>
      <c r="B20">
        <v>54270014.5694461</v>
      </c>
      <c r="C20">
        <v>722339.14986559</v>
      </c>
    </row>
    <row r="21" spans="1:3">
      <c r="A21">
        <v>19</v>
      </c>
      <c r="B21">
        <v>35965310.4407485</v>
      </c>
      <c r="C21">
        <v>556967.230417732</v>
      </c>
    </row>
    <row r="22" spans="1:3">
      <c r="A22">
        <v>20</v>
      </c>
      <c r="B22">
        <v>29769739.1137212</v>
      </c>
      <c r="C22">
        <v>505764.343322211</v>
      </c>
    </row>
    <row r="23" spans="1:3">
      <c r="A23">
        <v>21</v>
      </c>
      <c r="B23">
        <v>28076191.5101329</v>
      </c>
      <c r="C23">
        <v>498023.966917876</v>
      </c>
    </row>
    <row r="24" spans="1:3">
      <c r="A24">
        <v>22</v>
      </c>
      <c r="B24">
        <v>26830493.3367288</v>
      </c>
      <c r="C24">
        <v>493508.295460411</v>
      </c>
    </row>
    <row r="25" spans="1:3">
      <c r="A25">
        <v>23</v>
      </c>
      <c r="B25">
        <v>26772243.7047686</v>
      </c>
      <c r="C25">
        <v>495174.050714101</v>
      </c>
    </row>
    <row r="26" spans="1:3">
      <c r="A26">
        <v>24</v>
      </c>
      <c r="B26">
        <v>25827429.9260887</v>
      </c>
      <c r="C26">
        <v>492197.100002143</v>
      </c>
    </row>
    <row r="27" spans="1:3">
      <c r="A27">
        <v>25</v>
      </c>
      <c r="B27">
        <v>25765368.709355</v>
      </c>
      <c r="C27">
        <v>493812.005932236</v>
      </c>
    </row>
    <row r="28" spans="1:3">
      <c r="A28">
        <v>26</v>
      </c>
      <c r="B28">
        <v>25024353.7214153</v>
      </c>
      <c r="C28">
        <v>491865.318087789</v>
      </c>
    </row>
    <row r="29" spans="1:3">
      <c r="A29">
        <v>27</v>
      </c>
      <c r="B29">
        <v>24960043.2616974</v>
      </c>
      <c r="C29">
        <v>493440.878543825</v>
      </c>
    </row>
    <row r="30" spans="1:3">
      <c r="A30">
        <v>28</v>
      </c>
      <c r="B30">
        <v>24364184.6508313</v>
      </c>
      <c r="C30">
        <v>492117.345000088</v>
      </c>
    </row>
    <row r="31" spans="1:3">
      <c r="A31">
        <v>29</v>
      </c>
      <c r="B31">
        <v>24298487.2498174</v>
      </c>
      <c r="C31">
        <v>493661.646261519</v>
      </c>
    </row>
    <row r="32" spans="1:3">
      <c r="A32">
        <v>30</v>
      </c>
      <c r="B32">
        <v>23806661.9103555</v>
      </c>
      <c r="C32">
        <v>492719.108450672</v>
      </c>
    </row>
    <row r="33" spans="1:3">
      <c r="A33">
        <v>31</v>
      </c>
      <c r="B33">
        <v>23740136.8503233</v>
      </c>
      <c r="C33">
        <v>494236.904506285</v>
      </c>
    </row>
    <row r="34" spans="1:3">
      <c r="A34">
        <v>32</v>
      </c>
      <c r="B34">
        <v>23330223.3085727</v>
      </c>
      <c r="C34">
        <v>493533.468179687</v>
      </c>
    </row>
    <row r="35" spans="1:3">
      <c r="A35">
        <v>33</v>
      </c>
      <c r="B35">
        <v>23263225.4504378</v>
      </c>
      <c r="C35">
        <v>495028.279146718</v>
      </c>
    </row>
    <row r="36" spans="1:3">
      <c r="A36">
        <v>34</v>
      </c>
      <c r="B36">
        <v>22917587.9429402</v>
      </c>
      <c r="C36">
        <v>494469.300640833</v>
      </c>
    </row>
    <row r="37" spans="1:3">
      <c r="A37">
        <v>35</v>
      </c>
      <c r="B37">
        <v>22850387.0739018</v>
      </c>
      <c r="C37">
        <v>495943.451765364</v>
      </c>
    </row>
    <row r="38" spans="1:3">
      <c r="A38">
        <v>36</v>
      </c>
      <c r="B38">
        <v>22556375.9255983</v>
      </c>
      <c r="C38">
        <v>495465.799349726</v>
      </c>
    </row>
    <row r="39" spans="1:3">
      <c r="A39">
        <v>37</v>
      </c>
      <c r="B39">
        <v>22504439.1175701</v>
      </c>
      <c r="C39">
        <v>496661.889718862</v>
      </c>
    </row>
    <row r="40" spans="1:3">
      <c r="A40">
        <v>38</v>
      </c>
      <c r="B40">
        <v>21665178.6407117</v>
      </c>
      <c r="C40">
        <v>488133.988989463</v>
      </c>
    </row>
    <row r="41" spans="1:3">
      <c r="A41">
        <v>39</v>
      </c>
      <c r="B41">
        <v>20726697.0842191</v>
      </c>
      <c r="C41">
        <v>492475.101848605</v>
      </c>
    </row>
    <row r="42" spans="1:3">
      <c r="A42">
        <v>40</v>
      </c>
      <c r="B42">
        <v>20197532.5355681</v>
      </c>
      <c r="C42">
        <v>494208.282798655</v>
      </c>
    </row>
    <row r="43" spans="1:3">
      <c r="A43">
        <v>41</v>
      </c>
      <c r="B43">
        <v>19729966.9100267</v>
      </c>
      <c r="C43">
        <v>496227.988265099</v>
      </c>
    </row>
    <row r="44" spans="1:3">
      <c r="A44">
        <v>42</v>
      </c>
      <c r="B44">
        <v>19540179.7796013</v>
      </c>
      <c r="C44">
        <v>499395.211182454</v>
      </c>
    </row>
    <row r="45" spans="1:3">
      <c r="A45">
        <v>43</v>
      </c>
      <c r="B45">
        <v>19518412.6818881</v>
      </c>
      <c r="C45">
        <v>500615.779493781</v>
      </c>
    </row>
    <row r="46" spans="1:3">
      <c r="A46">
        <v>44</v>
      </c>
      <c r="B46">
        <v>19169936.6965196</v>
      </c>
      <c r="C46">
        <v>501864.653777459</v>
      </c>
    </row>
    <row r="47" spans="1:3">
      <c r="A47">
        <v>45</v>
      </c>
      <c r="B47">
        <v>18831753.3140726</v>
      </c>
      <c r="C47">
        <v>504394.426650148</v>
      </c>
    </row>
    <row r="48" spans="1:3">
      <c r="A48">
        <v>46</v>
      </c>
      <c r="B48">
        <v>18697001.0456611</v>
      </c>
      <c r="C48">
        <v>510463.157396827</v>
      </c>
    </row>
    <row r="49" spans="1:3">
      <c r="A49">
        <v>47</v>
      </c>
      <c r="B49">
        <v>18736910.6473948</v>
      </c>
      <c r="C49">
        <v>509289.838975063</v>
      </c>
    </row>
    <row r="50" spans="1:3">
      <c r="A50">
        <v>48</v>
      </c>
      <c r="B50">
        <v>18414088.471028</v>
      </c>
      <c r="C50">
        <v>512963.97790709</v>
      </c>
    </row>
    <row r="51" spans="1:3">
      <c r="A51">
        <v>49</v>
      </c>
      <c r="B51">
        <v>18276960.2846837</v>
      </c>
      <c r="C51">
        <v>518143.508543816</v>
      </c>
    </row>
    <row r="52" spans="1:3">
      <c r="A52">
        <v>50</v>
      </c>
      <c r="B52">
        <v>18313031.5712154</v>
      </c>
      <c r="C52">
        <v>517014.143533825</v>
      </c>
    </row>
    <row r="53" spans="1:3">
      <c r="A53">
        <v>51</v>
      </c>
      <c r="B53">
        <v>18042293.7901843</v>
      </c>
      <c r="C53">
        <v>520676.279217451</v>
      </c>
    </row>
    <row r="54" spans="1:3">
      <c r="A54">
        <v>52</v>
      </c>
      <c r="B54">
        <v>18177999.8149969</v>
      </c>
      <c r="C54">
        <v>516547.229413303</v>
      </c>
    </row>
    <row r="55" spans="1:3">
      <c r="A55">
        <v>53</v>
      </c>
      <c r="B55">
        <v>18075514.7858742</v>
      </c>
      <c r="C55">
        <v>519588.624909258</v>
      </c>
    </row>
    <row r="56" spans="1:3">
      <c r="A56">
        <v>54</v>
      </c>
      <c r="B56">
        <v>17856663.5546571</v>
      </c>
      <c r="C56">
        <v>522673.267527277</v>
      </c>
    </row>
    <row r="57" spans="1:3">
      <c r="A57">
        <v>55</v>
      </c>
      <c r="B57">
        <v>17887424.8959281</v>
      </c>
      <c r="C57">
        <v>521625.72673482</v>
      </c>
    </row>
    <row r="58" spans="1:3">
      <c r="A58">
        <v>56</v>
      </c>
      <c r="B58">
        <v>17704737.601208</v>
      </c>
      <c r="C58">
        <v>524386.944662172</v>
      </c>
    </row>
    <row r="59" spans="1:3">
      <c r="A59">
        <v>57</v>
      </c>
      <c r="B59">
        <v>17733579.0116684</v>
      </c>
      <c r="C59">
        <v>523252.620569956</v>
      </c>
    </row>
    <row r="60" spans="1:3">
      <c r="A60">
        <v>58</v>
      </c>
      <c r="B60">
        <v>17289511.6808679</v>
      </c>
      <c r="C60">
        <v>533248.315118343</v>
      </c>
    </row>
    <row r="61" spans="1:3">
      <c r="A61">
        <v>59</v>
      </c>
      <c r="B61">
        <v>17020125.5663581</v>
      </c>
      <c r="C61">
        <v>540193.94013338</v>
      </c>
    </row>
    <row r="62" spans="1:3">
      <c r="A62">
        <v>60</v>
      </c>
      <c r="B62">
        <v>16754553.3151025</v>
      </c>
      <c r="C62">
        <v>548066.959137728</v>
      </c>
    </row>
    <row r="63" spans="1:3">
      <c r="A63">
        <v>61</v>
      </c>
      <c r="B63">
        <v>16641758.2439239</v>
      </c>
      <c r="C63">
        <v>550263.358821285</v>
      </c>
    </row>
    <row r="64" spans="1:3">
      <c r="A64">
        <v>62</v>
      </c>
      <c r="B64">
        <v>16641111.2114034</v>
      </c>
      <c r="C64">
        <v>551249.541922319</v>
      </c>
    </row>
    <row r="65" spans="1:3">
      <c r="A65">
        <v>63</v>
      </c>
      <c r="B65">
        <v>16424341.7395507</v>
      </c>
      <c r="C65">
        <v>559310.286961666</v>
      </c>
    </row>
    <row r="66" spans="1:3">
      <c r="A66">
        <v>64</v>
      </c>
      <c r="B66">
        <v>16205259.7099846</v>
      </c>
      <c r="C66">
        <v>567539.911137827</v>
      </c>
    </row>
    <row r="67" spans="1:3">
      <c r="A67">
        <v>65</v>
      </c>
      <c r="B67">
        <v>16132518.8120849</v>
      </c>
      <c r="C67">
        <v>567113.328864076</v>
      </c>
    </row>
    <row r="68" spans="1:3">
      <c r="A68">
        <v>66</v>
      </c>
      <c r="B68">
        <v>16131414.7087531</v>
      </c>
      <c r="C68">
        <v>566482.843734581</v>
      </c>
    </row>
    <row r="69" spans="1:3">
      <c r="A69">
        <v>67</v>
      </c>
      <c r="B69">
        <v>15940460.7171634</v>
      </c>
      <c r="C69">
        <v>574178.068231514</v>
      </c>
    </row>
    <row r="70" spans="1:3">
      <c r="A70">
        <v>68</v>
      </c>
      <c r="B70">
        <v>15866065.4017763</v>
      </c>
      <c r="C70">
        <v>574989.670924947</v>
      </c>
    </row>
    <row r="71" spans="1:3">
      <c r="A71">
        <v>69</v>
      </c>
      <c r="B71">
        <v>15864544.6512493</v>
      </c>
      <c r="C71">
        <v>574428.331170237</v>
      </c>
    </row>
    <row r="72" spans="1:3">
      <c r="A72">
        <v>70</v>
      </c>
      <c r="B72">
        <v>15711187.1487096</v>
      </c>
      <c r="C72">
        <v>581198.097082533</v>
      </c>
    </row>
    <row r="73" spans="1:3">
      <c r="A73">
        <v>71</v>
      </c>
      <c r="B73">
        <v>15616210.9869088</v>
      </c>
      <c r="C73">
        <v>583303.80699909</v>
      </c>
    </row>
    <row r="74" spans="1:3">
      <c r="A74">
        <v>72</v>
      </c>
      <c r="B74">
        <v>15614272.0657134</v>
      </c>
      <c r="C74">
        <v>582761.318698024</v>
      </c>
    </row>
    <row r="75" spans="1:3">
      <c r="A75">
        <v>73</v>
      </c>
      <c r="B75">
        <v>15504131.9324007</v>
      </c>
      <c r="C75">
        <v>588397.970616706</v>
      </c>
    </row>
    <row r="76" spans="1:3">
      <c r="A76">
        <v>74</v>
      </c>
      <c r="B76">
        <v>15469248.4405517</v>
      </c>
      <c r="C76">
        <v>589232.884870202</v>
      </c>
    </row>
    <row r="77" spans="1:3">
      <c r="A77">
        <v>75</v>
      </c>
      <c r="B77">
        <v>15477568.9733724</v>
      </c>
      <c r="C77">
        <v>589851.972005727</v>
      </c>
    </row>
    <row r="78" spans="1:3">
      <c r="A78">
        <v>76</v>
      </c>
      <c r="B78">
        <v>15379974.1386517</v>
      </c>
      <c r="C78">
        <v>593865.906829308</v>
      </c>
    </row>
    <row r="79" spans="1:3">
      <c r="A79">
        <v>77</v>
      </c>
      <c r="B79">
        <v>15372855.407262</v>
      </c>
      <c r="C79">
        <v>594524.113735438</v>
      </c>
    </row>
    <row r="80" spans="1:3">
      <c r="A80">
        <v>78</v>
      </c>
      <c r="B80">
        <v>15169766.1837961</v>
      </c>
      <c r="C80">
        <v>605486.165788478</v>
      </c>
    </row>
    <row r="81" spans="1:3">
      <c r="A81">
        <v>79</v>
      </c>
      <c r="B81">
        <v>15019907.6175176</v>
      </c>
      <c r="C81">
        <v>613916.264716884</v>
      </c>
    </row>
    <row r="82" spans="1:3">
      <c r="A82">
        <v>80</v>
      </c>
      <c r="B82">
        <v>14945991.0819671</v>
      </c>
      <c r="C82">
        <v>619382.868826342</v>
      </c>
    </row>
    <row r="83" spans="1:3">
      <c r="A83">
        <v>81</v>
      </c>
      <c r="B83">
        <v>14867575.9346013</v>
      </c>
      <c r="C83">
        <v>625269.083347508</v>
      </c>
    </row>
    <row r="84" spans="1:3">
      <c r="A84">
        <v>82</v>
      </c>
      <c r="B84">
        <v>14750031.1178764</v>
      </c>
      <c r="C84">
        <v>631619.824486678</v>
      </c>
    </row>
    <row r="85" spans="1:3">
      <c r="A85">
        <v>83</v>
      </c>
      <c r="B85">
        <v>14614297.0969943</v>
      </c>
      <c r="C85">
        <v>640331.270799189</v>
      </c>
    </row>
    <row r="86" spans="1:3">
      <c r="A86">
        <v>84</v>
      </c>
      <c r="B86">
        <v>14543092.414263</v>
      </c>
      <c r="C86">
        <v>644614.184773451</v>
      </c>
    </row>
    <row r="87" spans="1:3">
      <c r="A87">
        <v>85</v>
      </c>
      <c r="B87">
        <v>14489390.4284989</v>
      </c>
      <c r="C87">
        <v>651223.286883673</v>
      </c>
    </row>
    <row r="88" spans="1:3">
      <c r="A88">
        <v>86</v>
      </c>
      <c r="B88">
        <v>14490921.3899329</v>
      </c>
      <c r="C88">
        <v>650340.458056696</v>
      </c>
    </row>
    <row r="89" spans="1:3">
      <c r="A89">
        <v>87</v>
      </c>
      <c r="B89">
        <v>14373392.4339128</v>
      </c>
      <c r="C89">
        <v>660821.319436969</v>
      </c>
    </row>
    <row r="90" spans="1:3">
      <c r="A90">
        <v>88</v>
      </c>
      <c r="B90">
        <v>14322881.7992426</v>
      </c>
      <c r="C90">
        <v>664163.945425717</v>
      </c>
    </row>
    <row r="91" spans="1:3">
      <c r="A91">
        <v>89</v>
      </c>
      <c r="B91">
        <v>14321492.5723968</v>
      </c>
      <c r="C91">
        <v>663475.836877828</v>
      </c>
    </row>
    <row r="92" spans="1:3">
      <c r="A92">
        <v>90</v>
      </c>
      <c r="B92">
        <v>14226151.2281481</v>
      </c>
      <c r="C92">
        <v>672693.162248892</v>
      </c>
    </row>
    <row r="93" spans="1:3">
      <c r="A93">
        <v>91</v>
      </c>
      <c r="B93">
        <v>14192502.2459409</v>
      </c>
      <c r="C93">
        <v>674961.127751862</v>
      </c>
    </row>
    <row r="94" spans="1:3">
      <c r="A94">
        <v>92</v>
      </c>
      <c r="B94">
        <v>14193500.8135704</v>
      </c>
      <c r="C94">
        <v>674382.062251342</v>
      </c>
    </row>
    <row r="95" spans="1:3">
      <c r="A95">
        <v>93</v>
      </c>
      <c r="B95">
        <v>14135295.1195799</v>
      </c>
      <c r="C95">
        <v>680238.662802889</v>
      </c>
    </row>
    <row r="96" spans="1:3">
      <c r="A96">
        <v>94</v>
      </c>
      <c r="B96">
        <v>14054851.4273121</v>
      </c>
      <c r="C96">
        <v>688060.436981502</v>
      </c>
    </row>
    <row r="97" spans="1:3">
      <c r="A97">
        <v>95</v>
      </c>
      <c r="B97">
        <v>13996507.2141658</v>
      </c>
      <c r="C97">
        <v>693889.614074868</v>
      </c>
    </row>
    <row r="98" spans="1:3">
      <c r="A98">
        <v>96</v>
      </c>
      <c r="B98">
        <v>13965881.9127016</v>
      </c>
      <c r="C98">
        <v>695633.278433537</v>
      </c>
    </row>
    <row r="99" spans="1:3">
      <c r="A99">
        <v>97</v>
      </c>
      <c r="B99">
        <v>13959694.194498</v>
      </c>
      <c r="C99">
        <v>696064.634719076</v>
      </c>
    </row>
    <row r="100" spans="1:3">
      <c r="A100">
        <v>98</v>
      </c>
      <c r="B100">
        <v>13854106.4975516</v>
      </c>
      <c r="C100">
        <v>706780.606203275</v>
      </c>
    </row>
    <row r="101" spans="1:3">
      <c r="A101">
        <v>99</v>
      </c>
      <c r="B101">
        <v>13804292.2448976</v>
      </c>
      <c r="C101">
        <v>712765.405551508</v>
      </c>
    </row>
    <row r="102" spans="1:3">
      <c r="A102">
        <v>100</v>
      </c>
      <c r="B102">
        <v>13759044.123073</v>
      </c>
      <c r="C102">
        <v>716859.080758044</v>
      </c>
    </row>
    <row r="103" spans="1:3">
      <c r="A103">
        <v>101</v>
      </c>
      <c r="B103">
        <v>13713985.5373335</v>
      </c>
      <c r="C103">
        <v>721301.103808949</v>
      </c>
    </row>
    <row r="104" spans="1:3">
      <c r="A104">
        <v>102</v>
      </c>
      <c r="B104">
        <v>13645106.0288382</v>
      </c>
      <c r="C104">
        <v>730961.188103981</v>
      </c>
    </row>
    <row r="105" spans="1:3">
      <c r="A105">
        <v>103</v>
      </c>
      <c r="B105">
        <v>13567564.037418</v>
      </c>
      <c r="C105">
        <v>741979.655358444</v>
      </c>
    </row>
    <row r="106" spans="1:3">
      <c r="A106">
        <v>104</v>
      </c>
      <c r="B106">
        <v>13515299.85926</v>
      </c>
      <c r="C106">
        <v>748239.789177917</v>
      </c>
    </row>
    <row r="107" spans="1:3">
      <c r="A107">
        <v>105</v>
      </c>
      <c r="B107">
        <v>13479402.6123395</v>
      </c>
      <c r="C107">
        <v>750805.238831237</v>
      </c>
    </row>
    <row r="108" spans="1:3">
      <c r="A108">
        <v>106</v>
      </c>
      <c r="B108">
        <v>13452993.497638</v>
      </c>
      <c r="C108">
        <v>756419.195982191</v>
      </c>
    </row>
    <row r="109" spans="1:3">
      <c r="A109">
        <v>107</v>
      </c>
      <c r="B109">
        <v>13453689.1185479</v>
      </c>
      <c r="C109">
        <v>755650.106946469</v>
      </c>
    </row>
    <row r="110" spans="1:3">
      <c r="A110">
        <v>108</v>
      </c>
      <c r="B110">
        <v>13390279.3172576</v>
      </c>
      <c r="C110">
        <v>765363.264542207</v>
      </c>
    </row>
    <row r="111" spans="1:3">
      <c r="A111">
        <v>109</v>
      </c>
      <c r="B111">
        <v>13330792.4484885</v>
      </c>
      <c r="C111">
        <v>773160.571562398</v>
      </c>
    </row>
    <row r="112" spans="1:3">
      <c r="A112">
        <v>110</v>
      </c>
      <c r="B112">
        <v>13298637.8502283</v>
      </c>
      <c r="C112">
        <v>778816.427661024</v>
      </c>
    </row>
    <row r="113" spans="1:3">
      <c r="A113">
        <v>111</v>
      </c>
      <c r="B113">
        <v>13279565.5790421</v>
      </c>
      <c r="C113">
        <v>782994.719026821</v>
      </c>
    </row>
    <row r="114" spans="1:3">
      <c r="A114">
        <v>112</v>
      </c>
      <c r="B114">
        <v>13281759.0035887</v>
      </c>
      <c r="C114">
        <v>783461.573338899</v>
      </c>
    </row>
    <row r="115" spans="1:3">
      <c r="A115">
        <v>113</v>
      </c>
      <c r="B115">
        <v>13241810.3567423</v>
      </c>
      <c r="C115">
        <v>788672.434394215</v>
      </c>
    </row>
    <row r="116" spans="1:3">
      <c r="A116">
        <v>114</v>
      </c>
      <c r="B116">
        <v>13192614.0070739</v>
      </c>
      <c r="C116">
        <v>796831.870046682</v>
      </c>
    </row>
    <row r="117" spans="1:3">
      <c r="A117">
        <v>115</v>
      </c>
      <c r="B117">
        <v>13156055.6026267</v>
      </c>
      <c r="C117">
        <v>803156.540565972</v>
      </c>
    </row>
    <row r="118" spans="1:3">
      <c r="A118">
        <v>116</v>
      </c>
      <c r="B118">
        <v>13139455.4424817</v>
      </c>
      <c r="C118">
        <v>807921.189316659</v>
      </c>
    </row>
    <row r="119" spans="1:3">
      <c r="A119">
        <v>117</v>
      </c>
      <c r="B119">
        <v>13137943.6009142</v>
      </c>
      <c r="C119">
        <v>808464.180525668</v>
      </c>
    </row>
    <row r="120" spans="1:3">
      <c r="A120">
        <v>118</v>
      </c>
      <c r="B120">
        <v>13079460.3491234</v>
      </c>
      <c r="C120">
        <v>819251.23619698</v>
      </c>
    </row>
    <row r="121" spans="1:3">
      <c r="A121">
        <v>119</v>
      </c>
      <c r="B121">
        <v>13054412.2764399</v>
      </c>
      <c r="C121">
        <v>822521.044187691</v>
      </c>
    </row>
    <row r="122" spans="1:3">
      <c r="A122">
        <v>120</v>
      </c>
      <c r="B122">
        <v>13026450.5976798</v>
      </c>
      <c r="C122">
        <v>828911.25828383</v>
      </c>
    </row>
    <row r="123" spans="1:3">
      <c r="A123">
        <v>121</v>
      </c>
      <c r="B123">
        <v>12998458.9140671</v>
      </c>
      <c r="C123">
        <v>835158.77799413</v>
      </c>
    </row>
    <row r="124" spans="1:3">
      <c r="A124">
        <v>122</v>
      </c>
      <c r="B124">
        <v>12956825.9322369</v>
      </c>
      <c r="C124">
        <v>842395.758455135</v>
      </c>
    </row>
    <row r="125" spans="1:3">
      <c r="A125">
        <v>123</v>
      </c>
      <c r="B125">
        <v>12908107.8261851</v>
      </c>
      <c r="C125">
        <v>852436.278200037</v>
      </c>
    </row>
    <row r="126" spans="1:3">
      <c r="A126">
        <v>124</v>
      </c>
      <c r="B126">
        <v>12879469.6282486</v>
      </c>
      <c r="C126">
        <v>860254.08495623</v>
      </c>
    </row>
    <row r="127" spans="1:3">
      <c r="A127">
        <v>125</v>
      </c>
      <c r="B127">
        <v>12855816.2371911</v>
      </c>
      <c r="C127">
        <v>867934.164115392</v>
      </c>
    </row>
    <row r="128" spans="1:3">
      <c r="A128">
        <v>126</v>
      </c>
      <c r="B128">
        <v>12838088.9352028</v>
      </c>
      <c r="C128">
        <v>870098.964176578</v>
      </c>
    </row>
    <row r="129" spans="1:3">
      <c r="A129">
        <v>127</v>
      </c>
      <c r="B129">
        <v>12839730.1812624</v>
      </c>
      <c r="C129">
        <v>870754.413381408</v>
      </c>
    </row>
    <row r="130" spans="1:3">
      <c r="A130">
        <v>128</v>
      </c>
      <c r="B130">
        <v>12797803.1294111</v>
      </c>
      <c r="C130">
        <v>879439.239271695</v>
      </c>
    </row>
    <row r="131" spans="1:3">
      <c r="A131">
        <v>129</v>
      </c>
      <c r="B131">
        <v>12761263.8797903</v>
      </c>
      <c r="C131">
        <v>888938.982729138</v>
      </c>
    </row>
    <row r="132" spans="1:3">
      <c r="A132">
        <v>130</v>
      </c>
      <c r="B132">
        <v>12740721.414679</v>
      </c>
      <c r="C132">
        <v>894655.565480325</v>
      </c>
    </row>
    <row r="133" spans="1:3">
      <c r="A133">
        <v>131</v>
      </c>
      <c r="B133">
        <v>12726332.4268482</v>
      </c>
      <c r="C133">
        <v>897103.685786789</v>
      </c>
    </row>
    <row r="134" spans="1:3">
      <c r="A134">
        <v>132</v>
      </c>
      <c r="B134">
        <v>12726950.0649725</v>
      </c>
      <c r="C134">
        <v>896322.504541812</v>
      </c>
    </row>
    <row r="135" spans="1:3">
      <c r="A135">
        <v>133</v>
      </c>
      <c r="B135">
        <v>12700300.8166244</v>
      </c>
      <c r="C135">
        <v>904441.598529344</v>
      </c>
    </row>
    <row r="136" spans="1:3">
      <c r="A136">
        <v>134</v>
      </c>
      <c r="B136">
        <v>12666720.4047471</v>
      </c>
      <c r="C136">
        <v>913324.550844359</v>
      </c>
    </row>
    <row r="137" spans="1:3">
      <c r="A137">
        <v>135</v>
      </c>
      <c r="B137">
        <v>12641108.4469841</v>
      </c>
      <c r="C137">
        <v>920332.084400343</v>
      </c>
    </row>
    <row r="138" spans="1:3">
      <c r="A138">
        <v>136</v>
      </c>
      <c r="B138">
        <v>12629070.9395058</v>
      </c>
      <c r="C138">
        <v>921855.946155928</v>
      </c>
    </row>
    <row r="139" spans="1:3">
      <c r="A139">
        <v>137</v>
      </c>
      <c r="B139">
        <v>12628447.4699463</v>
      </c>
      <c r="C139">
        <v>921116.822291789</v>
      </c>
    </row>
    <row r="140" spans="1:3">
      <c r="A140">
        <v>138</v>
      </c>
      <c r="B140">
        <v>12594417.3065885</v>
      </c>
      <c r="C140">
        <v>931193.195638338</v>
      </c>
    </row>
    <row r="141" spans="1:3">
      <c r="A141">
        <v>139</v>
      </c>
      <c r="B141">
        <v>12576257.3307156</v>
      </c>
      <c r="C141">
        <v>935698.325485658</v>
      </c>
    </row>
    <row r="142" spans="1:3">
      <c r="A142">
        <v>140</v>
      </c>
      <c r="B142">
        <v>12558751.0356235</v>
      </c>
      <c r="C142">
        <v>940454.060532654</v>
      </c>
    </row>
    <row r="143" spans="1:3">
      <c r="A143">
        <v>141</v>
      </c>
      <c r="B143">
        <v>12533149.3696902</v>
      </c>
      <c r="C143">
        <v>949977.019366818</v>
      </c>
    </row>
    <row r="144" spans="1:3">
      <c r="A144">
        <v>142</v>
      </c>
      <c r="B144">
        <v>12502032.1160022</v>
      </c>
      <c r="C144">
        <v>960750.622332088</v>
      </c>
    </row>
    <row r="145" spans="1:3">
      <c r="A145">
        <v>143</v>
      </c>
      <c r="B145">
        <v>12483052.4275757</v>
      </c>
      <c r="C145">
        <v>966126.862894039</v>
      </c>
    </row>
    <row r="146" spans="1:3">
      <c r="A146">
        <v>144</v>
      </c>
      <c r="B146">
        <v>12466643.5320726</v>
      </c>
      <c r="C146">
        <v>969515.87330442</v>
      </c>
    </row>
    <row r="147" spans="1:3">
      <c r="A147">
        <v>145</v>
      </c>
      <c r="B147">
        <v>12454744.7026059</v>
      </c>
      <c r="C147">
        <v>975679.297418352</v>
      </c>
    </row>
    <row r="148" spans="1:3">
      <c r="A148">
        <v>146</v>
      </c>
      <c r="B148">
        <v>12438025.846815</v>
      </c>
      <c r="C148">
        <v>980614.221049672</v>
      </c>
    </row>
    <row r="149" spans="1:3">
      <c r="A149">
        <v>147</v>
      </c>
      <c r="B149">
        <v>12414657.5061534</v>
      </c>
      <c r="C149">
        <v>990501.135128642</v>
      </c>
    </row>
    <row r="150" spans="1:3">
      <c r="A150">
        <v>148</v>
      </c>
      <c r="B150">
        <v>12390489.682829</v>
      </c>
      <c r="C150">
        <v>999179.030140581</v>
      </c>
    </row>
    <row r="151" spans="1:3">
      <c r="A151">
        <v>149</v>
      </c>
      <c r="B151">
        <v>12377201.664865</v>
      </c>
      <c r="C151">
        <v>1004342.53560721</v>
      </c>
    </row>
    <row r="152" spans="1:3">
      <c r="A152">
        <v>150</v>
      </c>
      <c r="B152">
        <v>12367796.448637</v>
      </c>
      <c r="C152">
        <v>1009531.02024151</v>
      </c>
    </row>
    <row r="153" spans="1:3">
      <c r="A153">
        <v>151</v>
      </c>
      <c r="B153">
        <v>12368367.3115689</v>
      </c>
      <c r="C153">
        <v>1010131.93723668</v>
      </c>
    </row>
    <row r="154" spans="1:3">
      <c r="A154">
        <v>152</v>
      </c>
      <c r="B154">
        <v>12350675.4823269</v>
      </c>
      <c r="C154">
        <v>1016052.18494922</v>
      </c>
    </row>
    <row r="155" spans="1:3">
      <c r="A155">
        <v>153</v>
      </c>
      <c r="B155">
        <v>12329677.8384293</v>
      </c>
      <c r="C155">
        <v>1025356.57067596</v>
      </c>
    </row>
    <row r="156" spans="1:3">
      <c r="A156">
        <v>154</v>
      </c>
      <c r="B156">
        <v>12314063.4496306</v>
      </c>
      <c r="C156">
        <v>1032518.79122678</v>
      </c>
    </row>
    <row r="157" spans="1:3">
      <c r="A157">
        <v>155</v>
      </c>
      <c r="B157">
        <v>12307233.6031679</v>
      </c>
      <c r="C157">
        <v>1037670.41624921</v>
      </c>
    </row>
    <row r="158" spans="1:3">
      <c r="A158">
        <v>156</v>
      </c>
      <c r="B158">
        <v>12306692.8963715</v>
      </c>
      <c r="C158">
        <v>1036756.52818965</v>
      </c>
    </row>
    <row r="159" spans="1:3">
      <c r="A159">
        <v>157</v>
      </c>
      <c r="B159">
        <v>12285470.1176171</v>
      </c>
      <c r="C159">
        <v>1046282.34487166</v>
      </c>
    </row>
    <row r="160" spans="1:3">
      <c r="A160">
        <v>158</v>
      </c>
      <c r="B160">
        <v>12274512.4608208</v>
      </c>
      <c r="C160">
        <v>1052551.76441454</v>
      </c>
    </row>
    <row r="161" spans="1:3">
      <c r="A161">
        <v>159</v>
      </c>
      <c r="B161">
        <v>12264103.0182422</v>
      </c>
      <c r="C161">
        <v>1058315.18920662</v>
      </c>
    </row>
    <row r="162" spans="1:3">
      <c r="A162">
        <v>160</v>
      </c>
      <c r="B162">
        <v>12248374.5547252</v>
      </c>
      <c r="C162">
        <v>1064590.70661009</v>
      </c>
    </row>
    <row r="163" spans="1:3">
      <c r="A163">
        <v>161</v>
      </c>
      <c r="B163">
        <v>12228501.4412104</v>
      </c>
      <c r="C163">
        <v>1074128.56624819</v>
      </c>
    </row>
    <row r="164" spans="1:3">
      <c r="A164">
        <v>162</v>
      </c>
      <c r="B164">
        <v>12215577.390923</v>
      </c>
      <c r="C164">
        <v>1081972.91996664</v>
      </c>
    </row>
    <row r="165" spans="1:3">
      <c r="A165">
        <v>163</v>
      </c>
      <c r="B165">
        <v>12204803.3428572</v>
      </c>
      <c r="C165">
        <v>1090292.44551748</v>
      </c>
    </row>
    <row r="166" spans="1:3">
      <c r="A166">
        <v>164</v>
      </c>
      <c r="B166">
        <v>12196619.7431518</v>
      </c>
      <c r="C166">
        <v>1092788.43018792</v>
      </c>
    </row>
    <row r="167" spans="1:3">
      <c r="A167">
        <v>165</v>
      </c>
      <c r="B167">
        <v>12185874.6661024</v>
      </c>
      <c r="C167">
        <v>1100179.86216685</v>
      </c>
    </row>
    <row r="168" spans="1:3">
      <c r="A168">
        <v>166</v>
      </c>
      <c r="B168">
        <v>12170416.5102824</v>
      </c>
      <c r="C168">
        <v>1107887.74328971</v>
      </c>
    </row>
    <row r="169" spans="1:3">
      <c r="A169">
        <v>167</v>
      </c>
      <c r="B169">
        <v>12154737.0977951</v>
      </c>
      <c r="C169">
        <v>1117959.41394455</v>
      </c>
    </row>
    <row r="170" spans="1:3">
      <c r="A170">
        <v>168</v>
      </c>
      <c r="B170">
        <v>12145290.7291357</v>
      </c>
      <c r="C170">
        <v>1123599.63869972</v>
      </c>
    </row>
    <row r="171" spans="1:3">
      <c r="A171">
        <v>169</v>
      </c>
      <c r="B171">
        <v>12138687.3512896</v>
      </c>
      <c r="C171">
        <v>1126206.70141231</v>
      </c>
    </row>
    <row r="172" spans="1:3">
      <c r="A172">
        <v>170</v>
      </c>
      <c r="B172">
        <v>12138853.3571708</v>
      </c>
      <c r="C172">
        <v>1125393.74571466</v>
      </c>
    </row>
    <row r="173" spans="1:3">
      <c r="A173">
        <v>171</v>
      </c>
      <c r="B173">
        <v>12127497.2888292</v>
      </c>
      <c r="C173">
        <v>1133983.78754442</v>
      </c>
    </row>
    <row r="174" spans="1:3">
      <c r="A174">
        <v>172</v>
      </c>
      <c r="B174">
        <v>12113795.2385123</v>
      </c>
      <c r="C174">
        <v>1142593.62009602</v>
      </c>
    </row>
    <row r="175" spans="1:3">
      <c r="A175">
        <v>173</v>
      </c>
      <c r="B175">
        <v>12103514.0135325</v>
      </c>
      <c r="C175">
        <v>1149199.09239161</v>
      </c>
    </row>
    <row r="176" spans="1:3">
      <c r="A176">
        <v>174</v>
      </c>
      <c r="B176">
        <v>12098734.1086099</v>
      </c>
      <c r="C176">
        <v>1150164.94661321</v>
      </c>
    </row>
    <row r="177" spans="1:3">
      <c r="A177">
        <v>175</v>
      </c>
      <c r="B177">
        <v>12098602.4231884</v>
      </c>
      <c r="C177">
        <v>1149015.15003453</v>
      </c>
    </row>
    <row r="178" spans="1:3">
      <c r="A178">
        <v>176</v>
      </c>
      <c r="B178">
        <v>12085056.2032822</v>
      </c>
      <c r="C178">
        <v>1158707.75103707</v>
      </c>
    </row>
    <row r="179" spans="1:3">
      <c r="A179">
        <v>177</v>
      </c>
      <c r="B179">
        <v>12076798.8160355</v>
      </c>
      <c r="C179">
        <v>1166325.58734012</v>
      </c>
    </row>
    <row r="180" spans="1:3">
      <c r="A180">
        <v>178</v>
      </c>
      <c r="B180">
        <v>12069438.8209554</v>
      </c>
      <c r="C180">
        <v>1170471.49985448</v>
      </c>
    </row>
    <row r="181" spans="1:3">
      <c r="A181">
        <v>179</v>
      </c>
      <c r="B181">
        <v>12062611.9417039</v>
      </c>
      <c r="C181">
        <v>1174701.89014058</v>
      </c>
    </row>
    <row r="182" spans="1:3">
      <c r="A182">
        <v>180</v>
      </c>
      <c r="B182">
        <v>12052872.9411829</v>
      </c>
      <c r="C182">
        <v>1183776.05967671</v>
      </c>
    </row>
    <row r="183" spans="1:3">
      <c r="A183">
        <v>181</v>
      </c>
      <c r="B183">
        <v>12040408.3684299</v>
      </c>
      <c r="C183">
        <v>1193316.9455244</v>
      </c>
    </row>
    <row r="184" spans="1:3">
      <c r="A184">
        <v>182</v>
      </c>
      <c r="B184">
        <v>12032971.4681352</v>
      </c>
      <c r="C184">
        <v>1196536.7538592</v>
      </c>
    </row>
    <row r="185" spans="1:3">
      <c r="A185">
        <v>183</v>
      </c>
      <c r="B185">
        <v>12027935.2148794</v>
      </c>
      <c r="C185">
        <v>1202885.62641563</v>
      </c>
    </row>
    <row r="186" spans="1:3">
      <c r="A186">
        <v>184</v>
      </c>
      <c r="B186">
        <v>12020783.3904533</v>
      </c>
      <c r="C186">
        <v>1207242.0420137</v>
      </c>
    </row>
    <row r="187" spans="1:3">
      <c r="A187">
        <v>185</v>
      </c>
      <c r="B187">
        <v>12011004.7033832</v>
      </c>
      <c r="C187">
        <v>1216929.02395875</v>
      </c>
    </row>
    <row r="188" spans="1:3">
      <c r="A188">
        <v>186</v>
      </c>
      <c r="B188">
        <v>12000571.9350903</v>
      </c>
      <c r="C188">
        <v>1225249.8021901</v>
      </c>
    </row>
    <row r="189" spans="1:3">
      <c r="A189">
        <v>187</v>
      </c>
      <c r="B189">
        <v>11994278.8532364</v>
      </c>
      <c r="C189">
        <v>1231136.29625279</v>
      </c>
    </row>
    <row r="190" spans="1:3">
      <c r="A190">
        <v>188</v>
      </c>
      <c r="B190">
        <v>11990125.1462786</v>
      </c>
      <c r="C190">
        <v>1236655.75193173</v>
      </c>
    </row>
    <row r="191" spans="1:3">
      <c r="A191">
        <v>189</v>
      </c>
      <c r="B191">
        <v>11986544.3064177</v>
      </c>
      <c r="C191">
        <v>1241226.70616462</v>
      </c>
    </row>
    <row r="192" spans="1:3">
      <c r="A192">
        <v>190</v>
      </c>
      <c r="B192">
        <v>11986298.8973058</v>
      </c>
      <c r="C192">
        <v>1240584.54354029</v>
      </c>
    </row>
    <row r="193" spans="1:3">
      <c r="A193">
        <v>191</v>
      </c>
      <c r="B193">
        <v>11976645.3195546</v>
      </c>
      <c r="C193">
        <v>1249469.49402239</v>
      </c>
    </row>
    <row r="194" spans="1:3">
      <c r="A194">
        <v>192</v>
      </c>
      <c r="B194">
        <v>11969999.2638127</v>
      </c>
      <c r="C194">
        <v>1256428.7740685</v>
      </c>
    </row>
    <row r="195" spans="1:3">
      <c r="A195">
        <v>193</v>
      </c>
      <c r="B195">
        <v>11967240.8794473</v>
      </c>
      <c r="C195">
        <v>1261816.05899974</v>
      </c>
    </row>
    <row r="196" spans="1:3">
      <c r="A196">
        <v>194</v>
      </c>
      <c r="B196">
        <v>11967075.7535958</v>
      </c>
      <c r="C196">
        <v>1260576.55971734</v>
      </c>
    </row>
    <row r="197" spans="1:3">
      <c r="A197">
        <v>195</v>
      </c>
      <c r="B197">
        <v>11958262.8747132</v>
      </c>
      <c r="C197">
        <v>1269318.39649695</v>
      </c>
    </row>
    <row r="198" spans="1:3">
      <c r="A198">
        <v>196</v>
      </c>
      <c r="B198">
        <v>11952642.3908171</v>
      </c>
      <c r="C198">
        <v>1273451.12747856</v>
      </c>
    </row>
    <row r="199" spans="1:3">
      <c r="A199">
        <v>197</v>
      </c>
      <c r="B199">
        <v>11947893.9708619</v>
      </c>
      <c r="C199">
        <v>1279836.23955694</v>
      </c>
    </row>
    <row r="200" spans="1:3">
      <c r="A200">
        <v>198</v>
      </c>
      <c r="B200">
        <v>11943577.4160442</v>
      </c>
      <c r="C200">
        <v>1285437.67421676</v>
      </c>
    </row>
    <row r="201" spans="1:3">
      <c r="A201">
        <v>199</v>
      </c>
      <c r="B201">
        <v>11937165.5700625</v>
      </c>
      <c r="C201">
        <v>1290589.28931504</v>
      </c>
    </row>
    <row r="202" spans="1:3">
      <c r="A202">
        <v>200</v>
      </c>
      <c r="B202">
        <v>11929129.7310866</v>
      </c>
      <c r="C202">
        <v>1299936.25828233</v>
      </c>
    </row>
    <row r="203" spans="1:3">
      <c r="A203">
        <v>201</v>
      </c>
      <c r="B203">
        <v>11924646.6091742</v>
      </c>
      <c r="C203">
        <v>1308351.09799447</v>
      </c>
    </row>
    <row r="204" spans="1:3">
      <c r="A204">
        <v>202</v>
      </c>
      <c r="B204">
        <v>11921257.2464264</v>
      </c>
      <c r="C204">
        <v>1309875.9187148</v>
      </c>
    </row>
    <row r="205" spans="1:3">
      <c r="A205">
        <v>203</v>
      </c>
      <c r="B205">
        <v>11917073.606199</v>
      </c>
      <c r="C205">
        <v>1316825.92744045</v>
      </c>
    </row>
    <row r="206" spans="1:3">
      <c r="A206">
        <v>204</v>
      </c>
      <c r="B206">
        <v>11910828.5611558</v>
      </c>
      <c r="C206">
        <v>1322986.29182411</v>
      </c>
    </row>
    <row r="207" spans="1:3">
      <c r="A207">
        <v>205</v>
      </c>
      <c r="B207">
        <v>11904297.7980199</v>
      </c>
      <c r="C207">
        <v>1332328.35556424</v>
      </c>
    </row>
    <row r="208" spans="1:3">
      <c r="A208">
        <v>206</v>
      </c>
      <c r="B208">
        <v>11900250.6461354</v>
      </c>
      <c r="C208">
        <v>1337368.92196316</v>
      </c>
    </row>
    <row r="209" spans="1:3">
      <c r="A209">
        <v>207</v>
      </c>
      <c r="B209">
        <v>11897508.8299664</v>
      </c>
      <c r="C209">
        <v>1339135.82578047</v>
      </c>
    </row>
    <row r="210" spans="1:3">
      <c r="A210">
        <v>208</v>
      </c>
      <c r="B210">
        <v>11897514.9126749</v>
      </c>
      <c r="C210">
        <v>1338191.51049979</v>
      </c>
    </row>
    <row r="211" spans="1:3">
      <c r="A211">
        <v>209</v>
      </c>
      <c r="B211">
        <v>11895230.8686484</v>
      </c>
      <c r="C211">
        <v>1341146.16479293</v>
      </c>
    </row>
    <row r="212" spans="1:3">
      <c r="A212">
        <v>210</v>
      </c>
      <c r="B212">
        <v>11895254.9566465</v>
      </c>
      <c r="C212">
        <v>1341595.29059637</v>
      </c>
    </row>
    <row r="213" spans="1:3">
      <c r="A213">
        <v>211</v>
      </c>
      <c r="B213">
        <v>11888767.3306916</v>
      </c>
      <c r="C213">
        <v>1350111.89810831</v>
      </c>
    </row>
    <row r="214" spans="1:3">
      <c r="A214">
        <v>212</v>
      </c>
      <c r="B214">
        <v>11884436.886499</v>
      </c>
      <c r="C214">
        <v>1354437.17994147</v>
      </c>
    </row>
    <row r="215" spans="1:3">
      <c r="A215">
        <v>213</v>
      </c>
      <c r="B215">
        <v>11882219.25552</v>
      </c>
      <c r="C215">
        <v>1354555.32726385</v>
      </c>
    </row>
    <row r="216" spans="1:3">
      <c r="A216">
        <v>214</v>
      </c>
      <c r="B216">
        <v>11882288.9830301</v>
      </c>
      <c r="C216">
        <v>1354275.73485293</v>
      </c>
    </row>
    <row r="217" spans="1:3">
      <c r="A217">
        <v>215</v>
      </c>
      <c r="B217">
        <v>11876632.7094813</v>
      </c>
      <c r="C217">
        <v>1364610.55590725</v>
      </c>
    </row>
    <row r="218" spans="1:3">
      <c r="A218">
        <v>216</v>
      </c>
      <c r="B218">
        <v>11873269.1706401</v>
      </c>
      <c r="C218">
        <v>1368192.09006456</v>
      </c>
    </row>
    <row r="219" spans="1:3">
      <c r="A219">
        <v>217</v>
      </c>
      <c r="B219">
        <v>11870245.7008243</v>
      </c>
      <c r="C219">
        <v>1371776.60321739</v>
      </c>
    </row>
    <row r="220" spans="1:3">
      <c r="A220">
        <v>218</v>
      </c>
      <c r="B220">
        <v>11866206.8888151</v>
      </c>
      <c r="C220">
        <v>1380360.81020067</v>
      </c>
    </row>
    <row r="221" spans="1:3">
      <c r="A221">
        <v>219</v>
      </c>
      <c r="B221">
        <v>11860977.5488338</v>
      </c>
      <c r="C221">
        <v>1388780.85993636</v>
      </c>
    </row>
    <row r="222" spans="1:3">
      <c r="A222">
        <v>220</v>
      </c>
      <c r="B222">
        <v>11858862.981344</v>
      </c>
      <c r="C222">
        <v>1394901.52062013</v>
      </c>
    </row>
    <row r="223" spans="1:3">
      <c r="A223">
        <v>221</v>
      </c>
      <c r="B223">
        <v>11855659.3835881</v>
      </c>
      <c r="C223">
        <v>1396558.01136395</v>
      </c>
    </row>
    <row r="224" spans="1:3">
      <c r="A224">
        <v>222</v>
      </c>
      <c r="B224">
        <v>11853718.4046894</v>
      </c>
      <c r="C224">
        <v>1402657.35653969</v>
      </c>
    </row>
    <row r="225" spans="1:3">
      <c r="A225">
        <v>223</v>
      </c>
      <c r="B225">
        <v>11850905.3050405</v>
      </c>
      <c r="C225">
        <v>1405118.70423486</v>
      </c>
    </row>
    <row r="226" spans="1:3">
      <c r="A226">
        <v>224</v>
      </c>
      <c r="B226">
        <v>11847165.0253132</v>
      </c>
      <c r="C226">
        <v>1413334.61149883</v>
      </c>
    </row>
    <row r="227" spans="1:3">
      <c r="A227">
        <v>225</v>
      </c>
      <c r="B227">
        <v>11842997.642412</v>
      </c>
      <c r="C227">
        <v>1419411.62931002</v>
      </c>
    </row>
    <row r="228" spans="1:3">
      <c r="A228">
        <v>226</v>
      </c>
      <c r="B228">
        <v>11840515.398539</v>
      </c>
      <c r="C228">
        <v>1424164.36385465</v>
      </c>
    </row>
    <row r="229" spans="1:3">
      <c r="A229">
        <v>227</v>
      </c>
      <c r="B229">
        <v>11839063.0717458</v>
      </c>
      <c r="C229">
        <v>1429056.08511157</v>
      </c>
    </row>
    <row r="230" spans="1:3">
      <c r="A230">
        <v>228</v>
      </c>
      <c r="B230">
        <v>11839284.6430751</v>
      </c>
      <c r="C230">
        <v>1429993.77083302</v>
      </c>
    </row>
    <row r="231" spans="1:3">
      <c r="A231">
        <v>229</v>
      </c>
      <c r="B231">
        <v>11837789.8047278</v>
      </c>
      <c r="C231">
        <v>1432506.90368456</v>
      </c>
    </row>
    <row r="232" spans="1:3">
      <c r="A232">
        <v>230</v>
      </c>
      <c r="B232">
        <v>11837887.7207277</v>
      </c>
      <c r="C232">
        <v>1432025.33528402</v>
      </c>
    </row>
    <row r="233" spans="1:3">
      <c r="A233">
        <v>231</v>
      </c>
      <c r="B233">
        <v>11833802.8822969</v>
      </c>
      <c r="C233">
        <v>1439945.97841009</v>
      </c>
    </row>
    <row r="234" spans="1:3">
      <c r="A234">
        <v>232</v>
      </c>
      <c r="B234">
        <v>11831454.1324723</v>
      </c>
      <c r="C234">
        <v>1447067.21813887</v>
      </c>
    </row>
    <row r="235" spans="1:3">
      <c r="A235">
        <v>233</v>
      </c>
      <c r="B235">
        <v>11829602.9373124</v>
      </c>
      <c r="C235">
        <v>1453387.39209688</v>
      </c>
    </row>
    <row r="236" spans="1:3">
      <c r="A236">
        <v>234</v>
      </c>
      <c r="B236">
        <v>11826452.6206461</v>
      </c>
      <c r="C236">
        <v>1457568.54794362</v>
      </c>
    </row>
    <row r="237" spans="1:3">
      <c r="A237">
        <v>235</v>
      </c>
      <c r="B237">
        <v>11824604.0013477</v>
      </c>
      <c r="C237">
        <v>1463160.1223075</v>
      </c>
    </row>
    <row r="238" spans="1:3">
      <c r="A238">
        <v>236</v>
      </c>
      <c r="B238">
        <v>11822985.4470682</v>
      </c>
      <c r="C238">
        <v>1467864.34203933</v>
      </c>
    </row>
    <row r="239" spans="1:3">
      <c r="A239">
        <v>237</v>
      </c>
      <c r="B239">
        <v>11820517.4558478</v>
      </c>
      <c r="C239">
        <v>1470493.72807583</v>
      </c>
    </row>
    <row r="240" spans="1:3">
      <c r="A240">
        <v>238</v>
      </c>
      <c r="B240">
        <v>11817281.1224313</v>
      </c>
      <c r="C240">
        <v>1477575.70572109</v>
      </c>
    </row>
    <row r="241" spans="1:3">
      <c r="A241">
        <v>239</v>
      </c>
      <c r="B241">
        <v>11816127.9643732</v>
      </c>
      <c r="C241">
        <v>1482443.2022263</v>
      </c>
    </row>
    <row r="242" spans="1:3">
      <c r="A242">
        <v>240</v>
      </c>
      <c r="B242">
        <v>11814566.772495</v>
      </c>
      <c r="C242">
        <v>1482901.57973093</v>
      </c>
    </row>
    <row r="243" spans="1:3">
      <c r="A243">
        <v>241</v>
      </c>
      <c r="B243">
        <v>11812810.0697851</v>
      </c>
      <c r="C243">
        <v>1491090.40040935</v>
      </c>
    </row>
    <row r="244" spans="1:3">
      <c r="A244">
        <v>242</v>
      </c>
      <c r="B244">
        <v>11811473.3704637</v>
      </c>
      <c r="C244">
        <v>1490863.87924251</v>
      </c>
    </row>
    <row r="245" spans="1:3">
      <c r="A245">
        <v>243</v>
      </c>
      <c r="B245">
        <v>11809968.0942968</v>
      </c>
      <c r="C245">
        <v>1496945.77756756</v>
      </c>
    </row>
    <row r="246" spans="1:3">
      <c r="A246">
        <v>244</v>
      </c>
      <c r="B246">
        <v>11807650.4347664</v>
      </c>
      <c r="C246">
        <v>1500216.64739474</v>
      </c>
    </row>
    <row r="247" spans="1:3">
      <c r="A247">
        <v>245</v>
      </c>
      <c r="B247">
        <v>11805199.5323283</v>
      </c>
      <c r="C247">
        <v>1506688.56199103</v>
      </c>
    </row>
    <row r="248" spans="1:3">
      <c r="A248">
        <v>246</v>
      </c>
      <c r="B248">
        <v>11804111.6130309</v>
      </c>
      <c r="C248">
        <v>1511144.07701257</v>
      </c>
    </row>
    <row r="249" spans="1:3">
      <c r="A249">
        <v>247</v>
      </c>
      <c r="B249">
        <v>11803136.7461308</v>
      </c>
      <c r="C249">
        <v>1511058.68491787</v>
      </c>
    </row>
    <row r="250" spans="1:3">
      <c r="A250">
        <v>248</v>
      </c>
      <c r="B250">
        <v>11803182.0683565</v>
      </c>
      <c r="C250">
        <v>1512465.34109319</v>
      </c>
    </row>
    <row r="251" spans="1:3">
      <c r="A251">
        <v>249</v>
      </c>
      <c r="B251">
        <v>11801788.1004676</v>
      </c>
      <c r="C251">
        <v>1514031.19468834</v>
      </c>
    </row>
    <row r="252" spans="1:3">
      <c r="A252">
        <v>250</v>
      </c>
      <c r="B252">
        <v>11799602.7774492</v>
      </c>
      <c r="C252">
        <v>1519209.28774649</v>
      </c>
    </row>
    <row r="253" spans="1:3">
      <c r="A253">
        <v>251</v>
      </c>
      <c r="B253">
        <v>11797971.434756</v>
      </c>
      <c r="C253">
        <v>1520248.31759435</v>
      </c>
    </row>
    <row r="254" spans="1:3">
      <c r="A254">
        <v>252</v>
      </c>
      <c r="B254">
        <v>11796666.753054</v>
      </c>
      <c r="C254">
        <v>1520415.55374095</v>
      </c>
    </row>
    <row r="255" spans="1:3">
      <c r="A255">
        <v>253</v>
      </c>
      <c r="B255">
        <v>11794826.3265841</v>
      </c>
      <c r="C255">
        <v>1527205.13663334</v>
      </c>
    </row>
    <row r="256" spans="1:3">
      <c r="A256">
        <v>254</v>
      </c>
      <c r="B256">
        <v>11793614.7715453</v>
      </c>
      <c r="C256">
        <v>1528135.28647572</v>
      </c>
    </row>
    <row r="257" spans="1:3">
      <c r="A257">
        <v>255</v>
      </c>
      <c r="B257">
        <v>11792571.1059849</v>
      </c>
      <c r="C257">
        <v>1529181.83646373</v>
      </c>
    </row>
    <row r="258" spans="1:3">
      <c r="A258">
        <v>256</v>
      </c>
      <c r="B258">
        <v>11791253.8080811</v>
      </c>
      <c r="C258">
        <v>1535451.93883074</v>
      </c>
    </row>
    <row r="259" spans="1:3">
      <c r="A259">
        <v>257</v>
      </c>
      <c r="B259">
        <v>11789324.6388165</v>
      </c>
      <c r="C259">
        <v>1540430.58577771</v>
      </c>
    </row>
    <row r="260" spans="1:3">
      <c r="A260">
        <v>258</v>
      </c>
      <c r="B260">
        <v>11788431.5001812</v>
      </c>
      <c r="C260">
        <v>1543316.18192158</v>
      </c>
    </row>
    <row r="261" spans="1:3">
      <c r="A261">
        <v>259</v>
      </c>
      <c r="B261">
        <v>11787780.5852441</v>
      </c>
      <c r="C261">
        <v>1542861.17790567</v>
      </c>
    </row>
    <row r="262" spans="1:3">
      <c r="A262">
        <v>260</v>
      </c>
      <c r="B262">
        <v>11787903.4626993</v>
      </c>
      <c r="C262">
        <v>1545708.5414668</v>
      </c>
    </row>
    <row r="263" spans="1:3">
      <c r="A263">
        <v>261</v>
      </c>
      <c r="B263">
        <v>11786342.4436983</v>
      </c>
      <c r="C263">
        <v>1544478.91737414</v>
      </c>
    </row>
    <row r="264" spans="1:3">
      <c r="A264">
        <v>262</v>
      </c>
      <c r="B264">
        <v>11785635.2089464</v>
      </c>
      <c r="C264">
        <v>1549467.51389906</v>
      </c>
    </row>
    <row r="265" spans="1:3">
      <c r="A265">
        <v>263</v>
      </c>
      <c r="B265">
        <v>11784617.9954166</v>
      </c>
      <c r="C265">
        <v>1548684.34521324</v>
      </c>
    </row>
    <row r="266" spans="1:3">
      <c r="A266">
        <v>264</v>
      </c>
      <c r="B266">
        <v>11783289.3278055</v>
      </c>
      <c r="C266">
        <v>1553582.15786026</v>
      </c>
    </row>
    <row r="267" spans="1:3">
      <c r="A267">
        <v>265</v>
      </c>
      <c r="B267">
        <v>11781941.7306748</v>
      </c>
      <c r="C267">
        <v>1554714.28155442</v>
      </c>
    </row>
    <row r="268" spans="1:3">
      <c r="A268">
        <v>266</v>
      </c>
      <c r="B268">
        <v>11781404.9730713</v>
      </c>
      <c r="C268">
        <v>1558336.8208061</v>
      </c>
    </row>
    <row r="269" spans="1:3">
      <c r="A269">
        <v>267</v>
      </c>
      <c r="B269">
        <v>11781457.5314351</v>
      </c>
      <c r="C269">
        <v>1556833.47787147</v>
      </c>
    </row>
    <row r="270" spans="1:3">
      <c r="A270">
        <v>268</v>
      </c>
      <c r="B270">
        <v>11780599.4487535</v>
      </c>
      <c r="C270">
        <v>1560495.17883679</v>
      </c>
    </row>
    <row r="271" spans="1:3">
      <c r="A271">
        <v>269</v>
      </c>
      <c r="B271">
        <v>11779298.7711792</v>
      </c>
      <c r="C271">
        <v>1563547.71373133</v>
      </c>
    </row>
    <row r="272" spans="1:3">
      <c r="A272">
        <v>270</v>
      </c>
      <c r="B272">
        <v>11778435.2712469</v>
      </c>
      <c r="C272">
        <v>1568743.88075867</v>
      </c>
    </row>
    <row r="273" spans="1:3">
      <c r="A273">
        <v>271</v>
      </c>
      <c r="B273">
        <v>11777781.4959172</v>
      </c>
      <c r="C273">
        <v>1573540.56269003</v>
      </c>
    </row>
    <row r="274" spans="1:3">
      <c r="A274">
        <v>272</v>
      </c>
      <c r="B274">
        <v>11776719.1596835</v>
      </c>
      <c r="C274">
        <v>1573635.46336582</v>
      </c>
    </row>
    <row r="275" spans="1:3">
      <c r="A275">
        <v>273</v>
      </c>
      <c r="B275">
        <v>11776093.6952093</v>
      </c>
      <c r="C275">
        <v>1577284.34936746</v>
      </c>
    </row>
    <row r="276" spans="1:3">
      <c r="A276">
        <v>274</v>
      </c>
      <c r="B276">
        <v>11775577.637958</v>
      </c>
      <c r="C276">
        <v>1580199.78493625</v>
      </c>
    </row>
    <row r="277" spans="1:3">
      <c r="A277">
        <v>275</v>
      </c>
      <c r="B277">
        <v>11774887.0725602</v>
      </c>
      <c r="C277">
        <v>1578762.82492934</v>
      </c>
    </row>
    <row r="278" spans="1:3">
      <c r="A278">
        <v>276</v>
      </c>
      <c r="B278">
        <v>11773842.6032212</v>
      </c>
      <c r="C278">
        <v>1581262.73774667</v>
      </c>
    </row>
    <row r="279" spans="1:3">
      <c r="A279">
        <v>277</v>
      </c>
      <c r="B279">
        <v>11773657.3217254</v>
      </c>
      <c r="C279">
        <v>1581940.9157993</v>
      </c>
    </row>
    <row r="280" spans="1:3">
      <c r="A280">
        <v>278</v>
      </c>
      <c r="B280">
        <v>11773717.7549312</v>
      </c>
      <c r="C280">
        <v>1579358.83227443</v>
      </c>
    </row>
    <row r="281" spans="1:3">
      <c r="A281">
        <v>279</v>
      </c>
      <c r="B281">
        <v>11773284.964701</v>
      </c>
      <c r="C281">
        <v>1587131.45640308</v>
      </c>
    </row>
    <row r="282" spans="1:3">
      <c r="A282">
        <v>280</v>
      </c>
      <c r="B282">
        <v>11773341.8555631</v>
      </c>
      <c r="C282">
        <v>1589203.65156976</v>
      </c>
    </row>
    <row r="283" spans="1:3">
      <c r="A283">
        <v>281</v>
      </c>
      <c r="B283">
        <v>11772424.9387305</v>
      </c>
      <c r="C283">
        <v>1589978.43168886</v>
      </c>
    </row>
    <row r="284" spans="1:3">
      <c r="A284">
        <v>282</v>
      </c>
      <c r="B284">
        <v>11771920.7745238</v>
      </c>
      <c r="C284">
        <v>1594820.94588844</v>
      </c>
    </row>
    <row r="285" spans="1:3">
      <c r="A285">
        <v>283</v>
      </c>
      <c r="B285">
        <v>11771259.0975322</v>
      </c>
      <c r="C285">
        <v>1595215.65834579</v>
      </c>
    </row>
    <row r="286" spans="1:3">
      <c r="A286">
        <v>284</v>
      </c>
      <c r="B286">
        <v>11770548.9378267</v>
      </c>
      <c r="C286">
        <v>1599940.86809182</v>
      </c>
    </row>
    <row r="287" spans="1:3">
      <c r="A287">
        <v>285</v>
      </c>
      <c r="B287">
        <v>11770306.1459045</v>
      </c>
      <c r="C287">
        <v>1598681.87970319</v>
      </c>
    </row>
    <row r="288" spans="1:3">
      <c r="A288">
        <v>286</v>
      </c>
      <c r="B288">
        <v>11770459.2495188</v>
      </c>
      <c r="C288">
        <v>1600036.56948172</v>
      </c>
    </row>
    <row r="289" spans="1:3">
      <c r="A289">
        <v>287</v>
      </c>
      <c r="B289">
        <v>11769891.3843273</v>
      </c>
      <c r="C289">
        <v>1599612.69514149</v>
      </c>
    </row>
    <row r="290" spans="1:3">
      <c r="A290">
        <v>288</v>
      </c>
      <c r="B290">
        <v>11769248.1985503</v>
      </c>
      <c r="C290">
        <v>1602327.55634948</v>
      </c>
    </row>
    <row r="291" spans="1:3">
      <c r="A291">
        <v>289</v>
      </c>
      <c r="B291">
        <v>11768866.5843129</v>
      </c>
      <c r="C291">
        <v>1600827.86563831</v>
      </c>
    </row>
    <row r="292" spans="1:3">
      <c r="A292">
        <v>290</v>
      </c>
      <c r="B292">
        <v>11768591.207694</v>
      </c>
      <c r="C292">
        <v>1598764.78726776</v>
      </c>
    </row>
    <row r="293" spans="1:3">
      <c r="A293">
        <v>291</v>
      </c>
      <c r="B293">
        <v>11768639.0054651</v>
      </c>
      <c r="C293">
        <v>1600526.12301208</v>
      </c>
    </row>
    <row r="294" spans="1:3">
      <c r="A294">
        <v>292</v>
      </c>
      <c r="B294">
        <v>11768031.153338</v>
      </c>
      <c r="C294">
        <v>1602336.80705677</v>
      </c>
    </row>
    <row r="295" spans="1:3">
      <c r="A295">
        <v>293</v>
      </c>
      <c r="B295">
        <v>11767835.0674504</v>
      </c>
      <c r="C295">
        <v>1601672.71028818</v>
      </c>
    </row>
    <row r="296" spans="1:3">
      <c r="A296">
        <v>294</v>
      </c>
      <c r="B296">
        <v>11767806.3650556</v>
      </c>
      <c r="C296">
        <v>1603232.73590049</v>
      </c>
    </row>
    <row r="297" spans="1:3">
      <c r="A297">
        <v>295</v>
      </c>
      <c r="B297">
        <v>11767355.5701912</v>
      </c>
      <c r="C297">
        <v>1607490.72095921</v>
      </c>
    </row>
    <row r="298" spans="1:3">
      <c r="A298">
        <v>296</v>
      </c>
      <c r="B298">
        <v>11767277.0292671</v>
      </c>
      <c r="C298">
        <v>1610517.97327897</v>
      </c>
    </row>
    <row r="299" spans="1:3">
      <c r="A299">
        <v>297</v>
      </c>
      <c r="B299">
        <v>11767429.3657107</v>
      </c>
      <c r="C299">
        <v>1612495.22712621</v>
      </c>
    </row>
    <row r="300" spans="1:3">
      <c r="A300">
        <v>298</v>
      </c>
      <c r="B300">
        <v>11767270.933993</v>
      </c>
      <c r="C300">
        <v>1608077.4888673</v>
      </c>
    </row>
    <row r="301" spans="1:3">
      <c r="A301">
        <v>299</v>
      </c>
      <c r="B301">
        <v>11767423.4458445</v>
      </c>
      <c r="C301">
        <v>1605338.48656383</v>
      </c>
    </row>
    <row r="302" spans="1:3">
      <c r="A302">
        <v>300</v>
      </c>
      <c r="B302">
        <v>11767031.4089772</v>
      </c>
      <c r="C302">
        <v>1606408.78692024</v>
      </c>
    </row>
    <row r="303" spans="1:3">
      <c r="A303">
        <v>301</v>
      </c>
      <c r="B303">
        <v>11767005.5569109</v>
      </c>
      <c r="C303">
        <v>1604729.93436806</v>
      </c>
    </row>
    <row r="304" spans="1:3">
      <c r="A304">
        <v>302</v>
      </c>
      <c r="B304">
        <v>11766545.5757703</v>
      </c>
      <c r="C304">
        <v>1606296.05360523</v>
      </c>
    </row>
    <row r="305" spans="1:3">
      <c r="A305">
        <v>303</v>
      </c>
      <c r="B305">
        <v>11766319.8760973</v>
      </c>
      <c r="C305">
        <v>1605716.5272003</v>
      </c>
    </row>
    <row r="306" spans="1:3">
      <c r="A306">
        <v>304</v>
      </c>
      <c r="B306">
        <v>11765959.1571023</v>
      </c>
      <c r="C306">
        <v>1610209.31216824</v>
      </c>
    </row>
    <row r="307" spans="1:3">
      <c r="A307">
        <v>305</v>
      </c>
      <c r="B307">
        <v>11765919.8962891</v>
      </c>
      <c r="C307">
        <v>1613106.93343713</v>
      </c>
    </row>
    <row r="308" spans="1:3">
      <c r="A308">
        <v>306</v>
      </c>
      <c r="B308">
        <v>11765895.1634052</v>
      </c>
      <c r="C308">
        <v>1613500.53934316</v>
      </c>
    </row>
    <row r="309" spans="1:3">
      <c r="A309">
        <v>307</v>
      </c>
      <c r="B309">
        <v>11765694.2468481</v>
      </c>
      <c r="C309">
        <v>1615895.4586911</v>
      </c>
    </row>
    <row r="310" spans="1:3">
      <c r="A310">
        <v>308</v>
      </c>
      <c r="B310">
        <v>11765691.0083697</v>
      </c>
      <c r="C310">
        <v>1620392.42054188</v>
      </c>
    </row>
    <row r="311" spans="1:3">
      <c r="A311">
        <v>309</v>
      </c>
      <c r="B311">
        <v>11765849.570579</v>
      </c>
      <c r="C311">
        <v>1619067.7394313</v>
      </c>
    </row>
    <row r="312" spans="1:3">
      <c r="A312">
        <v>310</v>
      </c>
      <c r="B312">
        <v>11765575.4282301</v>
      </c>
      <c r="C312">
        <v>1625946.68040832</v>
      </c>
    </row>
    <row r="313" spans="1:3">
      <c r="A313">
        <v>311</v>
      </c>
      <c r="B313">
        <v>11765634.0272091</v>
      </c>
      <c r="C313">
        <v>1624988.62161235</v>
      </c>
    </row>
    <row r="314" spans="1:3">
      <c r="A314">
        <v>312</v>
      </c>
      <c r="B314">
        <v>11765394.1573249</v>
      </c>
      <c r="C314">
        <v>1627971.08659214</v>
      </c>
    </row>
    <row r="315" spans="1:3">
      <c r="A315">
        <v>313</v>
      </c>
      <c r="B315">
        <v>11765690.706747</v>
      </c>
      <c r="C315">
        <v>1630162.33809765</v>
      </c>
    </row>
    <row r="316" spans="1:3">
      <c r="A316">
        <v>314</v>
      </c>
      <c r="B316">
        <v>11765567.4519106</v>
      </c>
      <c r="C316">
        <v>1624996.77162447</v>
      </c>
    </row>
    <row r="317" spans="1:3">
      <c r="A317">
        <v>315</v>
      </c>
      <c r="B317">
        <v>11765208.469251</v>
      </c>
      <c r="C317">
        <v>1631102.01416769</v>
      </c>
    </row>
    <row r="318" spans="1:3">
      <c r="A318">
        <v>316</v>
      </c>
      <c r="B318">
        <v>11764920.3233498</v>
      </c>
      <c r="C318">
        <v>1628501.76679684</v>
      </c>
    </row>
    <row r="319" spans="1:3">
      <c r="A319">
        <v>317</v>
      </c>
      <c r="B319">
        <v>11764962.844919</v>
      </c>
      <c r="C319">
        <v>1629606.12860729</v>
      </c>
    </row>
    <row r="320" spans="1:3">
      <c r="A320">
        <v>318</v>
      </c>
      <c r="B320">
        <v>11765067.6553117</v>
      </c>
      <c r="C320">
        <v>1626505.90455581</v>
      </c>
    </row>
    <row r="321" spans="1:3">
      <c r="A321">
        <v>319</v>
      </c>
      <c r="B321">
        <v>11764957.591136</v>
      </c>
      <c r="C321">
        <v>1632018.13653838</v>
      </c>
    </row>
    <row r="322" spans="1:3">
      <c r="A322">
        <v>320</v>
      </c>
      <c r="B322">
        <v>11764932.3440532</v>
      </c>
      <c r="C322">
        <v>1630266.29456987</v>
      </c>
    </row>
    <row r="323" spans="1:3">
      <c r="A323">
        <v>321</v>
      </c>
      <c r="B323">
        <v>11764939.1783658</v>
      </c>
      <c r="C323">
        <v>1632801.62876642</v>
      </c>
    </row>
    <row r="324" spans="1:3">
      <c r="A324">
        <v>322</v>
      </c>
      <c r="B324">
        <v>11765050.6840512</v>
      </c>
      <c r="C324">
        <v>1629992.18762108</v>
      </c>
    </row>
    <row r="325" spans="1:3">
      <c r="A325">
        <v>323</v>
      </c>
      <c r="B325">
        <v>11764924.7495564</v>
      </c>
      <c r="C325">
        <v>1629622.02271125</v>
      </c>
    </row>
    <row r="326" spans="1:3">
      <c r="A326">
        <v>324</v>
      </c>
      <c r="B326">
        <v>11764993.1157816</v>
      </c>
      <c r="C326">
        <v>1629729.59885136</v>
      </c>
    </row>
    <row r="327" spans="1:3">
      <c r="A327">
        <v>325</v>
      </c>
      <c r="B327">
        <v>11764887.2121833</v>
      </c>
      <c r="C327">
        <v>1627727.35314155</v>
      </c>
    </row>
    <row r="328" spans="1:3">
      <c r="A328">
        <v>326</v>
      </c>
      <c r="B328">
        <v>11764979.9863354</v>
      </c>
      <c r="C328">
        <v>1628209.89528214</v>
      </c>
    </row>
    <row r="329" spans="1:3">
      <c r="A329">
        <v>327</v>
      </c>
      <c r="B329">
        <v>11765081.9964222</v>
      </c>
      <c r="C329">
        <v>1630053.57398582</v>
      </c>
    </row>
    <row r="330" spans="1:3">
      <c r="A330">
        <v>328</v>
      </c>
      <c r="B330">
        <v>11764978.7184742</v>
      </c>
      <c r="C330">
        <v>1628377.1217267</v>
      </c>
    </row>
    <row r="331" spans="1:3">
      <c r="A331">
        <v>329</v>
      </c>
      <c r="B331">
        <v>11764982.2288732</v>
      </c>
      <c r="C331">
        <v>1621370.93426669</v>
      </c>
    </row>
    <row r="332" spans="1:3">
      <c r="A332">
        <v>330</v>
      </c>
      <c r="B332">
        <v>11764881.3045505</v>
      </c>
      <c r="C332">
        <v>1626620.17337831</v>
      </c>
    </row>
    <row r="333" spans="1:3">
      <c r="A333">
        <v>331</v>
      </c>
      <c r="B333">
        <v>11764734.8704831</v>
      </c>
      <c r="C333">
        <v>1628851.3414288</v>
      </c>
    </row>
    <row r="334" spans="1:3">
      <c r="A334">
        <v>332</v>
      </c>
      <c r="B334">
        <v>11764810.2064545</v>
      </c>
      <c r="C334">
        <v>1629333.29742437</v>
      </c>
    </row>
    <row r="335" spans="1:3">
      <c r="A335">
        <v>333</v>
      </c>
      <c r="B335">
        <v>11764797.9065254</v>
      </c>
      <c r="C335">
        <v>1623824.35435035</v>
      </c>
    </row>
    <row r="336" spans="1:3">
      <c r="A336">
        <v>334</v>
      </c>
      <c r="B336">
        <v>11764806.9585726</v>
      </c>
      <c r="C336">
        <v>1626672.78762215</v>
      </c>
    </row>
    <row r="337" spans="1:3">
      <c r="A337">
        <v>335</v>
      </c>
      <c r="B337">
        <v>11764638.1255649</v>
      </c>
      <c r="C337">
        <v>1633670.7292885</v>
      </c>
    </row>
    <row r="338" spans="1:3">
      <c r="A338">
        <v>336</v>
      </c>
      <c r="B338">
        <v>11764801.8364628</v>
      </c>
      <c r="C338">
        <v>1637311.15687211</v>
      </c>
    </row>
    <row r="339" spans="1:3">
      <c r="A339">
        <v>337</v>
      </c>
      <c r="B339">
        <v>11764588.8491557</v>
      </c>
      <c r="C339">
        <v>1633141.67386036</v>
      </c>
    </row>
    <row r="340" spans="1:3">
      <c r="A340">
        <v>338</v>
      </c>
      <c r="B340">
        <v>11764816.1153921</v>
      </c>
      <c r="C340">
        <v>1628077.62993963</v>
      </c>
    </row>
    <row r="341" spans="1:3">
      <c r="A341">
        <v>339</v>
      </c>
      <c r="B341">
        <v>11764634.0987207</v>
      </c>
      <c r="C341">
        <v>1633367.99935901</v>
      </c>
    </row>
    <row r="342" spans="1:3">
      <c r="A342">
        <v>340</v>
      </c>
      <c r="B342">
        <v>11765012.7773997</v>
      </c>
      <c r="C342">
        <v>1629945.78806249</v>
      </c>
    </row>
    <row r="343" spans="1:3">
      <c r="A343">
        <v>341</v>
      </c>
      <c r="B343">
        <v>11764719.2963456</v>
      </c>
      <c r="C343">
        <v>1633150.80665086</v>
      </c>
    </row>
    <row r="344" spans="1:3">
      <c r="A344">
        <v>342</v>
      </c>
      <c r="B344">
        <v>11764769.2246692</v>
      </c>
      <c r="C344">
        <v>1635381.30237923</v>
      </c>
    </row>
    <row r="345" spans="1:3">
      <c r="A345">
        <v>343</v>
      </c>
      <c r="B345">
        <v>11764623.7949115</v>
      </c>
      <c r="C345">
        <v>1633737.10515711</v>
      </c>
    </row>
    <row r="346" spans="1:3">
      <c r="A346">
        <v>344</v>
      </c>
      <c r="B346">
        <v>11764426.5597182</v>
      </c>
      <c r="C346">
        <v>1637368.31655805</v>
      </c>
    </row>
    <row r="347" spans="1:3">
      <c r="A347">
        <v>345</v>
      </c>
      <c r="B347">
        <v>11764471.7116933</v>
      </c>
      <c r="C347">
        <v>1632690.84197515</v>
      </c>
    </row>
    <row r="348" spans="1:3">
      <c r="A348">
        <v>346</v>
      </c>
      <c r="B348">
        <v>11764461.9520651</v>
      </c>
      <c r="C348">
        <v>1638369.44752522</v>
      </c>
    </row>
    <row r="349" spans="1:3">
      <c r="A349">
        <v>347</v>
      </c>
      <c r="B349">
        <v>11764417.7286025</v>
      </c>
      <c r="C349">
        <v>1641234.46622331</v>
      </c>
    </row>
    <row r="350" spans="1:3">
      <c r="A350">
        <v>348</v>
      </c>
      <c r="B350">
        <v>11764469.8817406</v>
      </c>
      <c r="C350">
        <v>1640171.67707791</v>
      </c>
    </row>
    <row r="351" spans="1:3">
      <c r="A351">
        <v>349</v>
      </c>
      <c r="B351">
        <v>11764459.3717754</v>
      </c>
      <c r="C351">
        <v>1644994.99488626</v>
      </c>
    </row>
    <row r="352" spans="1:3">
      <c r="A352">
        <v>350</v>
      </c>
      <c r="B352">
        <v>11764570.09703</v>
      </c>
      <c r="C352">
        <v>1642739.57777918</v>
      </c>
    </row>
    <row r="353" spans="1:3">
      <c r="A353">
        <v>351</v>
      </c>
      <c r="B353">
        <v>11764422.4861532</v>
      </c>
      <c r="C353">
        <v>1638588.73154355</v>
      </c>
    </row>
    <row r="354" spans="1:3">
      <c r="A354">
        <v>352</v>
      </c>
      <c r="B354">
        <v>11764450.2004218</v>
      </c>
      <c r="C354">
        <v>1643141.28908301</v>
      </c>
    </row>
    <row r="355" spans="1:3">
      <c r="A355">
        <v>353</v>
      </c>
      <c r="B355">
        <v>11764552.8831268</v>
      </c>
      <c r="C355">
        <v>1641422.6446012</v>
      </c>
    </row>
    <row r="356" spans="1:3">
      <c r="A356">
        <v>354</v>
      </c>
      <c r="B356">
        <v>11764492.4701288</v>
      </c>
      <c r="C356">
        <v>1639765.32739798</v>
      </c>
    </row>
    <row r="357" spans="1:3">
      <c r="A357">
        <v>355</v>
      </c>
      <c r="B357">
        <v>11764474.4921359</v>
      </c>
      <c r="C357">
        <v>1642636.81737541</v>
      </c>
    </row>
    <row r="358" spans="1:3">
      <c r="A358">
        <v>356</v>
      </c>
      <c r="B358">
        <v>11764392.5477695</v>
      </c>
      <c r="C358">
        <v>1643199.75480949</v>
      </c>
    </row>
    <row r="359" spans="1:3">
      <c r="A359">
        <v>357</v>
      </c>
      <c r="B359">
        <v>11764373.4462712</v>
      </c>
      <c r="C359">
        <v>1643507.56007042</v>
      </c>
    </row>
    <row r="360" spans="1:3">
      <c r="A360">
        <v>358</v>
      </c>
      <c r="B360">
        <v>11764372.4533665</v>
      </c>
      <c r="C360">
        <v>1640465.5783307</v>
      </c>
    </row>
    <row r="361" spans="1:3">
      <c r="A361">
        <v>359</v>
      </c>
      <c r="B361">
        <v>11764359.2737035</v>
      </c>
      <c r="C361">
        <v>1640937.05330274</v>
      </c>
    </row>
    <row r="362" spans="1:3">
      <c r="A362">
        <v>360</v>
      </c>
      <c r="B362">
        <v>11764365.4964827</v>
      </c>
      <c r="C362">
        <v>1641407.00164309</v>
      </c>
    </row>
    <row r="363" spans="1:3">
      <c r="A363">
        <v>361</v>
      </c>
      <c r="B363">
        <v>11764365.6639751</v>
      </c>
      <c r="C363">
        <v>1641069.8239154</v>
      </c>
    </row>
    <row r="364" spans="1:3">
      <c r="A364">
        <v>362</v>
      </c>
      <c r="B364">
        <v>11764406.5732462</v>
      </c>
      <c r="C364">
        <v>1640299.74690937</v>
      </c>
    </row>
    <row r="365" spans="1:3">
      <c r="A365">
        <v>363</v>
      </c>
      <c r="B365">
        <v>11764401.0035295</v>
      </c>
      <c r="C365">
        <v>1641852.78700879</v>
      </c>
    </row>
    <row r="366" spans="1:3">
      <c r="A366">
        <v>364</v>
      </c>
      <c r="B366">
        <v>11764346.0334374</v>
      </c>
      <c r="C366">
        <v>1638698.65669394</v>
      </c>
    </row>
    <row r="367" spans="1:3">
      <c r="A367">
        <v>365</v>
      </c>
      <c r="B367">
        <v>11764360.7915664</v>
      </c>
      <c r="C367">
        <v>1639149.95035891</v>
      </c>
    </row>
    <row r="368" spans="1:3">
      <c r="A368">
        <v>366</v>
      </c>
      <c r="B368">
        <v>11764338.7601693</v>
      </c>
      <c r="C368">
        <v>1638901.86442326</v>
      </c>
    </row>
    <row r="369" spans="1:3">
      <c r="A369">
        <v>367</v>
      </c>
      <c r="B369">
        <v>11764381.8592769</v>
      </c>
      <c r="C369">
        <v>1638119.67935919</v>
      </c>
    </row>
    <row r="370" spans="1:3">
      <c r="A370">
        <v>368</v>
      </c>
      <c r="B370">
        <v>11764266.32793</v>
      </c>
      <c r="C370">
        <v>1640001.67613707</v>
      </c>
    </row>
    <row r="371" spans="1:3">
      <c r="A371">
        <v>369</v>
      </c>
      <c r="B371">
        <v>11764301.5940423</v>
      </c>
      <c r="C371">
        <v>1641709.68791307</v>
      </c>
    </row>
    <row r="372" spans="1:3">
      <c r="A372">
        <v>370</v>
      </c>
      <c r="B372">
        <v>11764300.7352711</v>
      </c>
      <c r="C372">
        <v>1640926.00732276</v>
      </c>
    </row>
    <row r="373" spans="1:3">
      <c r="A373">
        <v>371</v>
      </c>
      <c r="B373">
        <v>11764262.7079363</v>
      </c>
      <c r="C373">
        <v>1638241.69102783</v>
      </c>
    </row>
    <row r="374" spans="1:3">
      <c r="A374">
        <v>372</v>
      </c>
      <c r="B374">
        <v>11764312.1801466</v>
      </c>
      <c r="C374">
        <v>1638876.84530512</v>
      </c>
    </row>
    <row r="375" spans="1:3">
      <c r="A375">
        <v>373</v>
      </c>
      <c r="B375">
        <v>11764220.9677801</v>
      </c>
      <c r="C375">
        <v>1636624.20496501</v>
      </c>
    </row>
    <row r="376" spans="1:3">
      <c r="A376">
        <v>374</v>
      </c>
      <c r="B376">
        <v>11764223.9098062</v>
      </c>
      <c r="C376">
        <v>1638011.87926487</v>
      </c>
    </row>
    <row r="377" spans="1:3">
      <c r="A377">
        <v>375</v>
      </c>
      <c r="B377">
        <v>11764197.1683638</v>
      </c>
      <c r="C377">
        <v>1636368.34009567</v>
      </c>
    </row>
    <row r="378" spans="1:3">
      <c r="A378">
        <v>376</v>
      </c>
      <c r="B378">
        <v>11764223.8157691</v>
      </c>
      <c r="C378">
        <v>1636282.08026371</v>
      </c>
    </row>
    <row r="379" spans="1:3">
      <c r="A379">
        <v>377</v>
      </c>
      <c r="B379">
        <v>11764212.0961081</v>
      </c>
      <c r="C379">
        <v>1634785.9915293</v>
      </c>
    </row>
    <row r="380" spans="1:3">
      <c r="A380">
        <v>378</v>
      </c>
      <c r="B380">
        <v>11764224.7952765</v>
      </c>
      <c r="C380">
        <v>1634857.94238973</v>
      </c>
    </row>
    <row r="381" spans="1:3">
      <c r="A381">
        <v>379</v>
      </c>
      <c r="B381">
        <v>11764196.2843</v>
      </c>
      <c r="C381">
        <v>1638041.51641463</v>
      </c>
    </row>
    <row r="382" spans="1:3">
      <c r="A382">
        <v>380</v>
      </c>
      <c r="B382">
        <v>11764235.2938812</v>
      </c>
      <c r="C382">
        <v>1637708.11108864</v>
      </c>
    </row>
    <row r="383" spans="1:3">
      <c r="A383">
        <v>381</v>
      </c>
      <c r="B383">
        <v>11764187.7155712</v>
      </c>
      <c r="C383">
        <v>1637232.35625162</v>
      </c>
    </row>
    <row r="384" spans="1:3">
      <c r="A384">
        <v>382</v>
      </c>
      <c r="B384">
        <v>11764207.1294158</v>
      </c>
      <c r="C384">
        <v>1636542.43542298</v>
      </c>
    </row>
    <row r="385" spans="1:3">
      <c r="A385">
        <v>383</v>
      </c>
      <c r="B385">
        <v>11764159.9158939</v>
      </c>
      <c r="C385">
        <v>1639102.72816482</v>
      </c>
    </row>
    <row r="386" spans="1:3">
      <c r="A386">
        <v>384</v>
      </c>
      <c r="B386">
        <v>11764174.2582781</v>
      </c>
      <c r="C386">
        <v>1639788.0605699</v>
      </c>
    </row>
    <row r="387" spans="1:3">
      <c r="A387">
        <v>385</v>
      </c>
      <c r="B387">
        <v>11764151.0726127</v>
      </c>
      <c r="C387">
        <v>1638395.02958693</v>
      </c>
    </row>
    <row r="388" spans="1:3">
      <c r="A388">
        <v>386</v>
      </c>
      <c r="B388">
        <v>11764178.5163265</v>
      </c>
      <c r="C388">
        <v>1638441.32314616</v>
      </c>
    </row>
    <row r="389" spans="1:3">
      <c r="A389">
        <v>387</v>
      </c>
      <c r="B389">
        <v>11764192.8384944</v>
      </c>
      <c r="C389">
        <v>1637497.05818688</v>
      </c>
    </row>
    <row r="390" spans="1:3">
      <c r="A390">
        <v>388</v>
      </c>
      <c r="B390">
        <v>11764146.9391289</v>
      </c>
      <c r="C390">
        <v>1638733.48687942</v>
      </c>
    </row>
    <row r="391" spans="1:3">
      <c r="A391">
        <v>389</v>
      </c>
      <c r="B391">
        <v>11764095.1875747</v>
      </c>
      <c r="C391">
        <v>1640967.83959069</v>
      </c>
    </row>
    <row r="392" spans="1:3">
      <c r="A392">
        <v>390</v>
      </c>
      <c r="B392">
        <v>11764088.039804</v>
      </c>
      <c r="C392">
        <v>1643179.88812963</v>
      </c>
    </row>
    <row r="393" spans="1:3">
      <c r="A393">
        <v>391</v>
      </c>
      <c r="B393">
        <v>11764101.6689301</v>
      </c>
      <c r="C393">
        <v>1642372.57213478</v>
      </c>
    </row>
    <row r="394" spans="1:3">
      <c r="A394">
        <v>392</v>
      </c>
      <c r="B394">
        <v>11764118.9788963</v>
      </c>
      <c r="C394">
        <v>1645769.04728211</v>
      </c>
    </row>
    <row r="395" spans="1:3">
      <c r="A395">
        <v>393</v>
      </c>
      <c r="B395">
        <v>11764120.3148044</v>
      </c>
      <c r="C395">
        <v>1641650.70216872</v>
      </c>
    </row>
    <row r="396" spans="1:3">
      <c r="A396">
        <v>394</v>
      </c>
      <c r="B396">
        <v>11764098.1061176</v>
      </c>
      <c r="C396">
        <v>1643050.98937974</v>
      </c>
    </row>
    <row r="397" spans="1:3">
      <c r="A397">
        <v>395</v>
      </c>
      <c r="B397">
        <v>11764089.436555</v>
      </c>
      <c r="C397">
        <v>1643894.81844362</v>
      </c>
    </row>
    <row r="398" spans="1:3">
      <c r="A398">
        <v>396</v>
      </c>
      <c r="B398">
        <v>11764059.950494</v>
      </c>
      <c r="C398">
        <v>1642329.07357366</v>
      </c>
    </row>
    <row r="399" spans="1:3">
      <c r="A399">
        <v>397</v>
      </c>
      <c r="B399">
        <v>11764069.3783046</v>
      </c>
      <c r="C399">
        <v>1642564.57258452</v>
      </c>
    </row>
    <row r="400" spans="1:3">
      <c r="A400">
        <v>398</v>
      </c>
      <c r="B400">
        <v>11764099.6169955</v>
      </c>
      <c r="C400">
        <v>1644126.61306016</v>
      </c>
    </row>
    <row r="401" spans="1:3">
      <c r="A401">
        <v>399</v>
      </c>
      <c r="B401">
        <v>11764070.7008696</v>
      </c>
      <c r="C401">
        <v>1643150.1338882</v>
      </c>
    </row>
    <row r="402" spans="1:3">
      <c r="A402">
        <v>400</v>
      </c>
      <c r="B402">
        <v>11764073.69181</v>
      </c>
      <c r="C402">
        <v>1641724.66792239</v>
      </c>
    </row>
    <row r="403" spans="1:3">
      <c r="A403">
        <v>401</v>
      </c>
      <c r="B403">
        <v>11764076.6583858</v>
      </c>
      <c r="C403">
        <v>1641665.91477814</v>
      </c>
    </row>
    <row r="404" spans="1:3">
      <c r="A404">
        <v>402</v>
      </c>
      <c r="B404">
        <v>11764074.9829452</v>
      </c>
      <c r="C404">
        <v>1641433.2569015</v>
      </c>
    </row>
    <row r="405" spans="1:3">
      <c r="A405">
        <v>403</v>
      </c>
      <c r="B405">
        <v>11764069.7462233</v>
      </c>
      <c r="C405">
        <v>1641574.78587319</v>
      </c>
    </row>
    <row r="406" spans="1:3">
      <c r="A406">
        <v>404</v>
      </c>
      <c r="B406">
        <v>11764090.6304724</v>
      </c>
      <c r="C406">
        <v>1643913.41423006</v>
      </c>
    </row>
    <row r="407" spans="1:3">
      <c r="A407">
        <v>405</v>
      </c>
      <c r="B407">
        <v>11764071.179004</v>
      </c>
      <c r="C407">
        <v>1641987.06860767</v>
      </c>
    </row>
    <row r="408" spans="1:3">
      <c r="A408">
        <v>406</v>
      </c>
      <c r="B408">
        <v>11764072.8328863</v>
      </c>
      <c r="C408">
        <v>1644112.41456579</v>
      </c>
    </row>
    <row r="409" spans="1:3">
      <c r="A409">
        <v>407</v>
      </c>
      <c r="B409">
        <v>11764083.8090024</v>
      </c>
      <c r="C409">
        <v>1642508.43285838</v>
      </c>
    </row>
    <row r="410" spans="1:3">
      <c r="A410">
        <v>408</v>
      </c>
      <c r="B410">
        <v>11764089.3904859</v>
      </c>
      <c r="C410">
        <v>1641031.7517527</v>
      </c>
    </row>
    <row r="411" spans="1:3">
      <c r="A411">
        <v>409</v>
      </c>
      <c r="B411">
        <v>11764076.7842133</v>
      </c>
      <c r="C411">
        <v>1641737.00552224</v>
      </c>
    </row>
    <row r="412" spans="1:3">
      <c r="A412">
        <v>410</v>
      </c>
      <c r="B412">
        <v>11764069.8271134</v>
      </c>
      <c r="C412">
        <v>1642266.36000858</v>
      </c>
    </row>
    <row r="413" spans="1:3">
      <c r="A413">
        <v>411</v>
      </c>
      <c r="B413">
        <v>11764059.2356592</v>
      </c>
      <c r="C413">
        <v>1643990.56795204</v>
      </c>
    </row>
    <row r="414" spans="1:3">
      <c r="A414">
        <v>412</v>
      </c>
      <c r="B414">
        <v>11764063.4613844</v>
      </c>
      <c r="C414">
        <v>1644441.41103337</v>
      </c>
    </row>
    <row r="415" spans="1:3">
      <c r="A415">
        <v>413</v>
      </c>
      <c r="B415">
        <v>11764080.3001658</v>
      </c>
      <c r="C415">
        <v>1643150.42873726</v>
      </c>
    </row>
    <row r="416" spans="1:3">
      <c r="A416">
        <v>414</v>
      </c>
      <c r="B416">
        <v>11764064.4936351</v>
      </c>
      <c r="C416">
        <v>1643415.78182301</v>
      </c>
    </row>
    <row r="417" spans="1:3">
      <c r="A417">
        <v>415</v>
      </c>
      <c r="B417">
        <v>11764058.3528082</v>
      </c>
      <c r="C417">
        <v>1644183.19978304</v>
      </c>
    </row>
    <row r="418" spans="1:3">
      <c r="A418">
        <v>416</v>
      </c>
      <c r="B418">
        <v>11764062.7768802</v>
      </c>
      <c r="C418">
        <v>1644214.13114076</v>
      </c>
    </row>
    <row r="419" spans="1:3">
      <c r="A419">
        <v>417</v>
      </c>
      <c r="B419">
        <v>11764055.2621044</v>
      </c>
      <c r="C419">
        <v>1645700.65843219</v>
      </c>
    </row>
    <row r="420" spans="1:3">
      <c r="A420">
        <v>418</v>
      </c>
      <c r="B420">
        <v>11764063.0143914</v>
      </c>
      <c r="C420">
        <v>1645773.93238889</v>
      </c>
    </row>
    <row r="421" spans="1:3">
      <c r="A421">
        <v>419</v>
      </c>
      <c r="B421">
        <v>11764047.663653</v>
      </c>
      <c r="C421">
        <v>1645293.37283156</v>
      </c>
    </row>
    <row r="422" spans="1:3">
      <c r="A422">
        <v>420</v>
      </c>
      <c r="B422">
        <v>11764048.4055796</v>
      </c>
      <c r="C422">
        <v>1644957.00049027</v>
      </c>
    </row>
    <row r="423" spans="1:3">
      <c r="A423">
        <v>421</v>
      </c>
      <c r="B423">
        <v>11764034.6238369</v>
      </c>
      <c r="C423">
        <v>1645994.58216707</v>
      </c>
    </row>
    <row r="424" spans="1:3">
      <c r="A424">
        <v>422</v>
      </c>
      <c r="B424">
        <v>11764038.257961</v>
      </c>
      <c r="C424">
        <v>1646281.82299532</v>
      </c>
    </row>
    <row r="425" spans="1:3">
      <c r="A425">
        <v>423</v>
      </c>
      <c r="B425">
        <v>11764044.7071865</v>
      </c>
      <c r="C425">
        <v>1646308.08964353</v>
      </c>
    </row>
    <row r="426" spans="1:3">
      <c r="A426">
        <v>424</v>
      </c>
      <c r="B426">
        <v>11764038.5369099</v>
      </c>
      <c r="C426">
        <v>1645951.56842398</v>
      </c>
    </row>
    <row r="427" spans="1:3">
      <c r="A427">
        <v>425</v>
      </c>
      <c r="B427">
        <v>11764039.7582517</v>
      </c>
      <c r="C427">
        <v>1645631.32256561</v>
      </c>
    </row>
    <row r="428" spans="1:3">
      <c r="A428">
        <v>426</v>
      </c>
      <c r="B428">
        <v>11764037.1481592</v>
      </c>
      <c r="C428">
        <v>1646549.81965923</v>
      </c>
    </row>
    <row r="429" spans="1:3">
      <c r="A429">
        <v>427</v>
      </c>
      <c r="B429">
        <v>11764036.2669663</v>
      </c>
      <c r="C429">
        <v>1646329.59638347</v>
      </c>
    </row>
    <row r="430" spans="1:3">
      <c r="A430">
        <v>428</v>
      </c>
      <c r="B430">
        <v>11764034.2857983</v>
      </c>
      <c r="C430">
        <v>1646260.69180161</v>
      </c>
    </row>
    <row r="431" spans="1:3">
      <c r="A431">
        <v>429</v>
      </c>
      <c r="B431">
        <v>11764041.5477125</v>
      </c>
      <c r="C431">
        <v>1646008.37642671</v>
      </c>
    </row>
    <row r="432" spans="1:3">
      <c r="A432">
        <v>430</v>
      </c>
      <c r="B432">
        <v>11764041.6637836</v>
      </c>
      <c r="C432">
        <v>1647090.03184841</v>
      </c>
    </row>
    <row r="433" spans="1:3">
      <c r="A433">
        <v>431</v>
      </c>
      <c r="B433">
        <v>11764044.8415948</v>
      </c>
      <c r="C433">
        <v>1646108.12994422</v>
      </c>
    </row>
    <row r="434" spans="1:3">
      <c r="A434">
        <v>432</v>
      </c>
      <c r="B434">
        <v>11764037.0247474</v>
      </c>
      <c r="C434">
        <v>1645549.23424396</v>
      </c>
    </row>
    <row r="435" spans="1:3">
      <c r="A435">
        <v>433</v>
      </c>
      <c r="B435">
        <v>11764037.2071821</v>
      </c>
      <c r="C435">
        <v>1645957.74402894</v>
      </c>
    </row>
    <row r="436" spans="1:3">
      <c r="A436">
        <v>434</v>
      </c>
      <c r="B436">
        <v>11764042.1050422</v>
      </c>
      <c r="C436">
        <v>1646359.61274407</v>
      </c>
    </row>
    <row r="437" spans="1:3">
      <c r="A437">
        <v>435</v>
      </c>
      <c r="B437">
        <v>11764038.2424367</v>
      </c>
      <c r="C437">
        <v>1646286.98972012</v>
      </c>
    </row>
    <row r="438" spans="1:3">
      <c r="A438">
        <v>436</v>
      </c>
      <c r="B438">
        <v>11764033.0780289</v>
      </c>
      <c r="C438">
        <v>1645445.88557306</v>
      </c>
    </row>
    <row r="439" spans="1:3">
      <c r="A439">
        <v>437</v>
      </c>
      <c r="B439">
        <v>11764037.9236039</v>
      </c>
      <c r="C439">
        <v>1645647.78793791</v>
      </c>
    </row>
    <row r="440" spans="1:3">
      <c r="A440">
        <v>438</v>
      </c>
      <c r="B440">
        <v>11764035.2172834</v>
      </c>
      <c r="C440">
        <v>1645652.94976767</v>
      </c>
    </row>
    <row r="441" spans="1:3">
      <c r="A441">
        <v>439</v>
      </c>
      <c r="B441">
        <v>11764045.1014994</v>
      </c>
      <c r="C441">
        <v>1644185.95660255</v>
      </c>
    </row>
    <row r="442" spans="1:3">
      <c r="A442">
        <v>440</v>
      </c>
      <c r="B442">
        <v>11764032.2815395</v>
      </c>
      <c r="C442">
        <v>1645506.71183576</v>
      </c>
    </row>
    <row r="443" spans="1:3">
      <c r="A443">
        <v>441</v>
      </c>
      <c r="B443">
        <v>11764033.9285305</v>
      </c>
      <c r="C443">
        <v>1645637.03207245</v>
      </c>
    </row>
    <row r="444" spans="1:3">
      <c r="A444">
        <v>442</v>
      </c>
      <c r="B444">
        <v>11764033.1974549</v>
      </c>
      <c r="C444">
        <v>1644718.72004177</v>
      </c>
    </row>
    <row r="445" spans="1:3">
      <c r="A445">
        <v>443</v>
      </c>
      <c r="B445">
        <v>11764034.2002397</v>
      </c>
      <c r="C445">
        <v>1645660.94518459</v>
      </c>
    </row>
    <row r="446" spans="1:3">
      <c r="A446">
        <v>444</v>
      </c>
      <c r="B446">
        <v>11764032.1085788</v>
      </c>
      <c r="C446">
        <v>1645200.07057892</v>
      </c>
    </row>
    <row r="447" spans="1:3">
      <c r="A447">
        <v>445</v>
      </c>
      <c r="B447">
        <v>11764034.941123</v>
      </c>
      <c r="C447">
        <v>1645159.43517679</v>
      </c>
    </row>
    <row r="448" spans="1:3">
      <c r="A448">
        <v>446</v>
      </c>
      <c r="B448">
        <v>11764033.2502719</v>
      </c>
      <c r="C448">
        <v>1645059.47402133</v>
      </c>
    </row>
    <row r="449" spans="1:3">
      <c r="A449">
        <v>447</v>
      </c>
      <c r="B449">
        <v>11764033.549545</v>
      </c>
      <c r="C449">
        <v>1645111.79319048</v>
      </c>
    </row>
    <row r="450" spans="1:3">
      <c r="A450">
        <v>448</v>
      </c>
      <c r="B450">
        <v>11764030.1854093</v>
      </c>
      <c r="C450">
        <v>1645074.27702502</v>
      </c>
    </row>
    <row r="451" spans="1:3">
      <c r="A451">
        <v>449</v>
      </c>
      <c r="B451">
        <v>11764029.5184067</v>
      </c>
      <c r="C451">
        <v>1645080.84296011</v>
      </c>
    </row>
    <row r="452" spans="1:3">
      <c r="A452">
        <v>450</v>
      </c>
      <c r="B452">
        <v>11764028.7609152</v>
      </c>
      <c r="C452">
        <v>1644373.47192141</v>
      </c>
    </row>
    <row r="453" spans="1:3">
      <c r="A453">
        <v>451</v>
      </c>
      <c r="B453">
        <v>11764029.2491221</v>
      </c>
      <c r="C453">
        <v>1644556.37554985</v>
      </c>
    </row>
    <row r="454" spans="1:3">
      <c r="A454">
        <v>452</v>
      </c>
      <c r="B454">
        <v>11764026.6951327</v>
      </c>
      <c r="C454">
        <v>1644323.89996392</v>
      </c>
    </row>
    <row r="455" spans="1:3">
      <c r="A455">
        <v>453</v>
      </c>
      <c r="B455">
        <v>11764027.5772484</v>
      </c>
      <c r="C455">
        <v>1644040.73694746</v>
      </c>
    </row>
    <row r="456" spans="1:3">
      <c r="A456">
        <v>454</v>
      </c>
      <c r="B456">
        <v>11764029.9165248</v>
      </c>
      <c r="C456">
        <v>1644938.63335709</v>
      </c>
    </row>
    <row r="457" spans="1:3">
      <c r="A457">
        <v>455</v>
      </c>
      <c r="B457">
        <v>11764028.161471</v>
      </c>
      <c r="C457">
        <v>1644111.14827886</v>
      </c>
    </row>
    <row r="458" spans="1:3">
      <c r="A458">
        <v>456</v>
      </c>
      <c r="B458">
        <v>11764025.8517678</v>
      </c>
      <c r="C458">
        <v>1644741.58792204</v>
      </c>
    </row>
    <row r="459" spans="1:3">
      <c r="A459">
        <v>457</v>
      </c>
      <c r="B459">
        <v>11764026.569873</v>
      </c>
      <c r="C459">
        <v>1644681.65004155</v>
      </c>
    </row>
    <row r="460" spans="1:3">
      <c r="A460">
        <v>458</v>
      </c>
      <c r="B460">
        <v>11764024.2621016</v>
      </c>
      <c r="C460">
        <v>1644769.53236388</v>
      </c>
    </row>
    <row r="461" spans="1:3">
      <c r="A461">
        <v>459</v>
      </c>
      <c r="B461">
        <v>11764025.3008019</v>
      </c>
      <c r="C461">
        <v>1644598.6013307</v>
      </c>
    </row>
    <row r="462" spans="1:3">
      <c r="A462">
        <v>460</v>
      </c>
      <c r="B462">
        <v>11764024.8339501</v>
      </c>
      <c r="C462">
        <v>1644061.61794613</v>
      </c>
    </row>
    <row r="463" spans="1:3">
      <c r="A463">
        <v>461</v>
      </c>
      <c r="B463">
        <v>11764025.2878059</v>
      </c>
      <c r="C463">
        <v>1644771.10790167</v>
      </c>
    </row>
    <row r="464" spans="1:3">
      <c r="A464">
        <v>462</v>
      </c>
      <c r="B464">
        <v>11764026.7325447</v>
      </c>
      <c r="C464">
        <v>1645143.49192194</v>
      </c>
    </row>
    <row r="465" spans="1:3">
      <c r="A465">
        <v>463</v>
      </c>
      <c r="B465">
        <v>11764023.4639847</v>
      </c>
      <c r="C465">
        <v>1644711.24151327</v>
      </c>
    </row>
    <row r="466" spans="1:3">
      <c r="A466">
        <v>464</v>
      </c>
      <c r="B466">
        <v>11764025.55486</v>
      </c>
      <c r="C466">
        <v>1644557.5192486</v>
      </c>
    </row>
    <row r="467" spans="1:3">
      <c r="A467">
        <v>465</v>
      </c>
      <c r="B467">
        <v>11764026.0272323</v>
      </c>
      <c r="C467">
        <v>1644552.91246247</v>
      </c>
    </row>
    <row r="468" spans="1:3">
      <c r="A468">
        <v>466</v>
      </c>
      <c r="B468">
        <v>11764026.0218796</v>
      </c>
      <c r="C468">
        <v>1644605.85736201</v>
      </c>
    </row>
    <row r="469" spans="1:3">
      <c r="A469">
        <v>467</v>
      </c>
      <c r="B469">
        <v>11764022.3875832</v>
      </c>
      <c r="C469">
        <v>1644752.47754299</v>
      </c>
    </row>
    <row r="470" spans="1:3">
      <c r="A470">
        <v>468</v>
      </c>
      <c r="B470">
        <v>11764024.2509261</v>
      </c>
      <c r="C470">
        <v>1644909.32766793</v>
      </c>
    </row>
    <row r="471" spans="1:3">
      <c r="A471">
        <v>469</v>
      </c>
      <c r="B471">
        <v>11764022.6829035</v>
      </c>
      <c r="C471">
        <v>1645132.46850694</v>
      </c>
    </row>
    <row r="472" spans="1:3">
      <c r="A472">
        <v>470</v>
      </c>
      <c r="B472">
        <v>11764023.9673849</v>
      </c>
      <c r="C472">
        <v>1644821.36594032</v>
      </c>
    </row>
    <row r="473" spans="1:3">
      <c r="A473">
        <v>471</v>
      </c>
      <c r="B473">
        <v>11764021.8241717</v>
      </c>
      <c r="C473">
        <v>1645114.02082773</v>
      </c>
    </row>
    <row r="474" spans="1:3">
      <c r="A474">
        <v>472</v>
      </c>
      <c r="B474">
        <v>11764023.344191</v>
      </c>
      <c r="C474">
        <v>1645520.4116266</v>
      </c>
    </row>
    <row r="475" spans="1:3">
      <c r="A475">
        <v>473</v>
      </c>
      <c r="B475">
        <v>11764023.1726047</v>
      </c>
      <c r="C475">
        <v>1644927.69215916</v>
      </c>
    </row>
    <row r="476" spans="1:3">
      <c r="A476">
        <v>474</v>
      </c>
      <c r="B476">
        <v>11764022.9675957</v>
      </c>
      <c r="C476">
        <v>1645328.88628905</v>
      </c>
    </row>
    <row r="477" spans="1:3">
      <c r="A477">
        <v>475</v>
      </c>
      <c r="B477">
        <v>11764021.8751398</v>
      </c>
      <c r="C477">
        <v>1645266.93748679</v>
      </c>
    </row>
    <row r="478" spans="1:3">
      <c r="A478">
        <v>476</v>
      </c>
      <c r="B478">
        <v>11764022.633253</v>
      </c>
      <c r="C478">
        <v>1645023.75299466</v>
      </c>
    </row>
    <row r="479" spans="1:3">
      <c r="A479">
        <v>477</v>
      </c>
      <c r="B479">
        <v>11764021.8324175</v>
      </c>
      <c r="C479">
        <v>1644691.15335627</v>
      </c>
    </row>
    <row r="480" spans="1:3">
      <c r="A480">
        <v>478</v>
      </c>
      <c r="B480">
        <v>11764023.5106443</v>
      </c>
      <c r="C480">
        <v>1645822.27042595</v>
      </c>
    </row>
    <row r="481" spans="1:3">
      <c r="A481">
        <v>479</v>
      </c>
      <c r="B481">
        <v>11764022.1401783</v>
      </c>
      <c r="C481">
        <v>1645106.20748356</v>
      </c>
    </row>
    <row r="482" spans="1:3">
      <c r="A482">
        <v>480</v>
      </c>
      <c r="B482">
        <v>11764022.1228707</v>
      </c>
      <c r="C482">
        <v>1645141.44230188</v>
      </c>
    </row>
    <row r="483" spans="1:3">
      <c r="A483">
        <v>481</v>
      </c>
      <c r="B483">
        <v>11764021.6357243</v>
      </c>
      <c r="C483">
        <v>1645393.75392078</v>
      </c>
    </row>
    <row r="484" spans="1:3">
      <c r="A484">
        <v>482</v>
      </c>
      <c r="B484">
        <v>11764021.3530852</v>
      </c>
      <c r="C484">
        <v>1645236.63596405</v>
      </c>
    </row>
    <row r="485" spans="1:3">
      <c r="A485">
        <v>483</v>
      </c>
      <c r="B485">
        <v>11764021.8055233</v>
      </c>
      <c r="C485">
        <v>1645281.6542076</v>
      </c>
    </row>
    <row r="486" spans="1:3">
      <c r="A486">
        <v>484</v>
      </c>
      <c r="B486">
        <v>11764021.1912349</v>
      </c>
      <c r="C486">
        <v>1645212.68954136</v>
      </c>
    </row>
    <row r="487" spans="1:3">
      <c r="A487">
        <v>485</v>
      </c>
      <c r="B487">
        <v>11764020.8423879</v>
      </c>
      <c r="C487">
        <v>1645164.60998076</v>
      </c>
    </row>
    <row r="488" spans="1:3">
      <c r="A488">
        <v>486</v>
      </c>
      <c r="B488">
        <v>11764021.0415478</v>
      </c>
      <c r="C488">
        <v>1645212.31262763</v>
      </c>
    </row>
    <row r="489" spans="1:3">
      <c r="A489">
        <v>487</v>
      </c>
      <c r="B489">
        <v>11764020.6039177</v>
      </c>
      <c r="C489">
        <v>1645035.09726135</v>
      </c>
    </row>
    <row r="490" spans="1:3">
      <c r="A490">
        <v>488</v>
      </c>
      <c r="B490">
        <v>11764020.5452687</v>
      </c>
      <c r="C490">
        <v>1645067.46217126</v>
      </c>
    </row>
    <row r="491" spans="1:3">
      <c r="A491">
        <v>489</v>
      </c>
      <c r="B491">
        <v>11764022.4305181</v>
      </c>
      <c r="C491">
        <v>1644747.07116127</v>
      </c>
    </row>
    <row r="492" spans="1:3">
      <c r="A492">
        <v>490</v>
      </c>
      <c r="B492">
        <v>11764020.8751209</v>
      </c>
      <c r="C492">
        <v>1645073.22280319</v>
      </c>
    </row>
    <row r="493" spans="1:3">
      <c r="A493">
        <v>491</v>
      </c>
      <c r="B493">
        <v>11764020.2022369</v>
      </c>
      <c r="C493">
        <v>1645465.71364307</v>
      </c>
    </row>
    <row r="494" spans="1:3">
      <c r="A494">
        <v>492</v>
      </c>
      <c r="B494">
        <v>11764020.3520354</v>
      </c>
      <c r="C494">
        <v>1645525.90394566</v>
      </c>
    </row>
    <row r="495" spans="1:3">
      <c r="A495">
        <v>493</v>
      </c>
      <c r="B495">
        <v>11764019.0451627</v>
      </c>
      <c r="C495">
        <v>1645531.58869222</v>
      </c>
    </row>
    <row r="496" spans="1:3">
      <c r="A496">
        <v>494</v>
      </c>
      <c r="B496">
        <v>11764019.5538593</v>
      </c>
      <c r="C496">
        <v>1645591.71803045</v>
      </c>
    </row>
    <row r="497" spans="1:3">
      <c r="A497">
        <v>495</v>
      </c>
      <c r="B497">
        <v>11764019.497918</v>
      </c>
      <c r="C497">
        <v>1645514.3075984</v>
      </c>
    </row>
    <row r="498" spans="1:3">
      <c r="A498">
        <v>496</v>
      </c>
      <c r="B498">
        <v>11764019.2566149</v>
      </c>
      <c r="C498">
        <v>1645450.93026736</v>
      </c>
    </row>
    <row r="499" spans="1:3">
      <c r="A499">
        <v>497</v>
      </c>
      <c r="B499">
        <v>11764019.4609781</v>
      </c>
      <c r="C499">
        <v>1645457.73901635</v>
      </c>
    </row>
    <row r="500" spans="1:3">
      <c r="A500">
        <v>498</v>
      </c>
      <c r="B500">
        <v>11764018.9744894</v>
      </c>
      <c r="C500">
        <v>1645658.55353634</v>
      </c>
    </row>
    <row r="501" spans="1:3">
      <c r="A501">
        <v>499</v>
      </c>
      <c r="B501">
        <v>11764019.3564245</v>
      </c>
      <c r="C501">
        <v>1645870.32874394</v>
      </c>
    </row>
    <row r="502" spans="1:3">
      <c r="A502">
        <v>500</v>
      </c>
      <c r="B502">
        <v>11764018.728271</v>
      </c>
      <c r="C502">
        <v>1645710.71619388</v>
      </c>
    </row>
    <row r="503" spans="1:3">
      <c r="A503">
        <v>501</v>
      </c>
      <c r="B503">
        <v>11764018.8590195</v>
      </c>
      <c r="C503">
        <v>1645528.34019758</v>
      </c>
    </row>
    <row r="504" spans="1:3">
      <c r="A504">
        <v>502</v>
      </c>
      <c r="B504">
        <v>11764018.3630797</v>
      </c>
      <c r="C504">
        <v>1645946.85654928</v>
      </c>
    </row>
    <row r="505" spans="1:3">
      <c r="A505">
        <v>503</v>
      </c>
      <c r="B505">
        <v>11764018.7255653</v>
      </c>
      <c r="C505">
        <v>1645990.42098619</v>
      </c>
    </row>
    <row r="506" spans="1:3">
      <c r="A506">
        <v>504</v>
      </c>
      <c r="B506">
        <v>11764018.4236956</v>
      </c>
      <c r="C506">
        <v>1645858.00988867</v>
      </c>
    </row>
    <row r="507" spans="1:3">
      <c r="A507">
        <v>505</v>
      </c>
      <c r="B507">
        <v>11764018.8409498</v>
      </c>
      <c r="C507">
        <v>1645929.86346514</v>
      </c>
    </row>
    <row r="508" spans="1:3">
      <c r="A508">
        <v>506</v>
      </c>
      <c r="B508">
        <v>11764019.2140054</v>
      </c>
      <c r="C508">
        <v>1646050.22669365</v>
      </c>
    </row>
    <row r="509" spans="1:3">
      <c r="A509">
        <v>507</v>
      </c>
      <c r="B509">
        <v>11764018.4053866</v>
      </c>
      <c r="C509">
        <v>1645915.31382379</v>
      </c>
    </row>
    <row r="510" spans="1:3">
      <c r="A510">
        <v>508</v>
      </c>
      <c r="B510">
        <v>11764018.4767091</v>
      </c>
      <c r="C510">
        <v>1646131.36683779</v>
      </c>
    </row>
    <row r="511" spans="1:3">
      <c r="A511">
        <v>509</v>
      </c>
      <c r="B511">
        <v>11764018.6802969</v>
      </c>
      <c r="C511">
        <v>1645994.10512403</v>
      </c>
    </row>
    <row r="512" spans="1:3">
      <c r="A512">
        <v>510</v>
      </c>
      <c r="B512">
        <v>11764018.4066303</v>
      </c>
      <c r="C512">
        <v>1646041.33098522</v>
      </c>
    </row>
    <row r="513" spans="1:3">
      <c r="A513">
        <v>511</v>
      </c>
      <c r="B513">
        <v>11764018.4042523</v>
      </c>
      <c r="C513">
        <v>1645762.84592589</v>
      </c>
    </row>
    <row r="514" spans="1:3">
      <c r="A514">
        <v>512</v>
      </c>
      <c r="B514">
        <v>11764018.9424677</v>
      </c>
      <c r="C514">
        <v>1645778.81627103</v>
      </c>
    </row>
    <row r="515" spans="1:3">
      <c r="A515">
        <v>513</v>
      </c>
      <c r="B515">
        <v>11764018.4216626</v>
      </c>
      <c r="C515">
        <v>1645992.73305577</v>
      </c>
    </row>
    <row r="516" spans="1:3">
      <c r="A516">
        <v>514</v>
      </c>
      <c r="B516">
        <v>11764018.2927788</v>
      </c>
      <c r="C516">
        <v>1645876.88105526</v>
      </c>
    </row>
    <row r="517" spans="1:3">
      <c r="A517">
        <v>515</v>
      </c>
      <c r="B517">
        <v>11764018.2572955</v>
      </c>
      <c r="C517">
        <v>1646095.76579495</v>
      </c>
    </row>
    <row r="518" spans="1:3">
      <c r="A518">
        <v>516</v>
      </c>
      <c r="B518">
        <v>11764018.1259927</v>
      </c>
      <c r="C518">
        <v>1646089.78323125</v>
      </c>
    </row>
    <row r="519" spans="1:3">
      <c r="A519">
        <v>517</v>
      </c>
      <c r="B519">
        <v>11764018.5571283</v>
      </c>
      <c r="C519">
        <v>1646121.49475981</v>
      </c>
    </row>
    <row r="520" spans="1:3">
      <c r="A520">
        <v>518</v>
      </c>
      <c r="B520">
        <v>11764018.2003042</v>
      </c>
      <c r="C520">
        <v>1646078.92433746</v>
      </c>
    </row>
    <row r="521" spans="1:3">
      <c r="A521">
        <v>519</v>
      </c>
      <c r="B521">
        <v>11764018.0576168</v>
      </c>
      <c r="C521">
        <v>1646013.12778199</v>
      </c>
    </row>
    <row r="522" spans="1:3">
      <c r="A522">
        <v>520</v>
      </c>
      <c r="B522">
        <v>11764018.1039867</v>
      </c>
      <c r="C522">
        <v>1646107.01611974</v>
      </c>
    </row>
    <row r="523" spans="1:3">
      <c r="A523">
        <v>521</v>
      </c>
      <c r="B523">
        <v>11764018.1380654</v>
      </c>
      <c r="C523">
        <v>1646013.65993949</v>
      </c>
    </row>
    <row r="524" spans="1:3">
      <c r="A524">
        <v>522</v>
      </c>
      <c r="B524">
        <v>11764018.1258126</v>
      </c>
      <c r="C524">
        <v>1646056.22687828</v>
      </c>
    </row>
    <row r="525" spans="1:3">
      <c r="A525">
        <v>523</v>
      </c>
      <c r="B525">
        <v>11764017.9734261</v>
      </c>
      <c r="C525">
        <v>1645880.62909118</v>
      </c>
    </row>
    <row r="526" spans="1:3">
      <c r="A526">
        <v>524</v>
      </c>
      <c r="B526">
        <v>11764018.1722256</v>
      </c>
      <c r="C526">
        <v>1645833.43935037</v>
      </c>
    </row>
    <row r="527" spans="1:3">
      <c r="A527">
        <v>525</v>
      </c>
      <c r="B527">
        <v>11764017.9941892</v>
      </c>
      <c r="C527">
        <v>1645878.17702906</v>
      </c>
    </row>
    <row r="528" spans="1:3">
      <c r="A528">
        <v>526</v>
      </c>
      <c r="B528">
        <v>11764018.1092996</v>
      </c>
      <c r="C528">
        <v>1645850.88414537</v>
      </c>
    </row>
    <row r="529" spans="1:3">
      <c r="A529">
        <v>527</v>
      </c>
      <c r="B529">
        <v>11764017.5508774</v>
      </c>
      <c r="C529">
        <v>1645868.05566519</v>
      </c>
    </row>
    <row r="530" spans="1:3">
      <c r="A530">
        <v>528</v>
      </c>
      <c r="B530">
        <v>11764017.5692597</v>
      </c>
      <c r="C530">
        <v>1645909.54041493</v>
      </c>
    </row>
    <row r="531" spans="1:3">
      <c r="A531">
        <v>529</v>
      </c>
      <c r="B531">
        <v>11764017.5911076</v>
      </c>
      <c r="C531">
        <v>1645849.78891747</v>
      </c>
    </row>
    <row r="532" spans="1:3">
      <c r="A532">
        <v>530</v>
      </c>
      <c r="B532">
        <v>11764017.4700592</v>
      </c>
      <c r="C532">
        <v>1645923.24549962</v>
      </c>
    </row>
    <row r="533" spans="1:3">
      <c r="A533">
        <v>531</v>
      </c>
      <c r="B533">
        <v>11764017.6584473</v>
      </c>
      <c r="C533">
        <v>1645939.0523307</v>
      </c>
    </row>
    <row r="534" spans="1:3">
      <c r="A534">
        <v>532</v>
      </c>
      <c r="B534">
        <v>11764017.3740791</v>
      </c>
      <c r="C534">
        <v>1645916.94146596</v>
      </c>
    </row>
    <row r="535" spans="1:3">
      <c r="A535">
        <v>533</v>
      </c>
      <c r="B535">
        <v>11764017.4586317</v>
      </c>
      <c r="C535">
        <v>1646015.89929986</v>
      </c>
    </row>
    <row r="536" spans="1:3">
      <c r="A536">
        <v>534</v>
      </c>
      <c r="B536">
        <v>11764017.4195974</v>
      </c>
      <c r="C536">
        <v>1645957.39858897</v>
      </c>
    </row>
    <row r="537" spans="1:3">
      <c r="A537">
        <v>535</v>
      </c>
      <c r="B537">
        <v>11764017.4277648</v>
      </c>
      <c r="C537">
        <v>1645877.96841377</v>
      </c>
    </row>
    <row r="538" spans="1:3">
      <c r="A538">
        <v>536</v>
      </c>
      <c r="B538">
        <v>11764017.368452</v>
      </c>
      <c r="C538">
        <v>1645718.40139754</v>
      </c>
    </row>
    <row r="539" spans="1:3">
      <c r="A539">
        <v>537</v>
      </c>
      <c r="B539">
        <v>11764017.4546342</v>
      </c>
      <c r="C539">
        <v>1645706.11502586</v>
      </c>
    </row>
    <row r="540" spans="1:3">
      <c r="A540">
        <v>538</v>
      </c>
      <c r="B540">
        <v>11764017.3391059</v>
      </c>
      <c r="C540">
        <v>1645686.1618377</v>
      </c>
    </row>
    <row r="541" spans="1:3">
      <c r="A541">
        <v>539</v>
      </c>
      <c r="B541">
        <v>11764017.324173</v>
      </c>
      <c r="C541">
        <v>1645701.10996268</v>
      </c>
    </row>
    <row r="542" spans="1:3">
      <c r="A542">
        <v>540</v>
      </c>
      <c r="B542">
        <v>11764017.2701834</v>
      </c>
      <c r="C542">
        <v>1645796.07774645</v>
      </c>
    </row>
    <row r="543" spans="1:3">
      <c r="A543">
        <v>541</v>
      </c>
      <c r="B543">
        <v>11764017.3236542</v>
      </c>
      <c r="C543">
        <v>1645810.62580642</v>
      </c>
    </row>
    <row r="544" spans="1:3">
      <c r="A544">
        <v>542</v>
      </c>
      <c r="B544">
        <v>11764017.2290282</v>
      </c>
      <c r="C544">
        <v>1646015.94591994</v>
      </c>
    </row>
    <row r="545" spans="1:3">
      <c r="A545">
        <v>543</v>
      </c>
      <c r="B545">
        <v>11764017.3623163</v>
      </c>
      <c r="C545">
        <v>1646014.72884767</v>
      </c>
    </row>
    <row r="546" spans="1:3">
      <c r="A546">
        <v>544</v>
      </c>
      <c r="B546">
        <v>11764017.2404001</v>
      </c>
      <c r="C546">
        <v>1645928.22409952</v>
      </c>
    </row>
    <row r="547" spans="1:3">
      <c r="A547">
        <v>545</v>
      </c>
      <c r="B547">
        <v>11764017.2476081</v>
      </c>
      <c r="C547">
        <v>1645986.6549463</v>
      </c>
    </row>
    <row r="548" spans="1:3">
      <c r="A548">
        <v>546</v>
      </c>
      <c r="B548">
        <v>11764017.3068318</v>
      </c>
      <c r="C548">
        <v>1646009.95390031</v>
      </c>
    </row>
    <row r="549" spans="1:3">
      <c r="A549">
        <v>547</v>
      </c>
      <c r="B549">
        <v>11764017.3524623</v>
      </c>
      <c r="C549">
        <v>1645995.64603265</v>
      </c>
    </row>
    <row r="550" spans="1:3">
      <c r="A550">
        <v>548</v>
      </c>
      <c r="B550">
        <v>11764017.3995817</v>
      </c>
      <c r="C550">
        <v>1646051.48545696</v>
      </c>
    </row>
    <row r="551" spans="1:3">
      <c r="A551">
        <v>549</v>
      </c>
      <c r="B551">
        <v>11764017.3130217</v>
      </c>
      <c r="C551">
        <v>1646069.90697302</v>
      </c>
    </row>
    <row r="552" spans="1:3">
      <c r="A552">
        <v>550</v>
      </c>
      <c r="B552">
        <v>11764017.2921946</v>
      </c>
      <c r="C552">
        <v>1646183.8660167</v>
      </c>
    </row>
    <row r="553" spans="1:3">
      <c r="A553">
        <v>551</v>
      </c>
      <c r="B553">
        <v>11764017.2548184</v>
      </c>
      <c r="C553">
        <v>1645991.92566619</v>
      </c>
    </row>
    <row r="554" spans="1:3">
      <c r="A554">
        <v>552</v>
      </c>
      <c r="B554">
        <v>11764017.215622</v>
      </c>
      <c r="C554">
        <v>1645987.22062584</v>
      </c>
    </row>
    <row r="555" spans="1:3">
      <c r="A555">
        <v>553</v>
      </c>
      <c r="B555">
        <v>11764017.1978315</v>
      </c>
      <c r="C555">
        <v>1646021.05618095</v>
      </c>
    </row>
    <row r="556" spans="1:3">
      <c r="A556">
        <v>554</v>
      </c>
      <c r="B556">
        <v>11764017.2061574</v>
      </c>
      <c r="C556">
        <v>1645962.070351</v>
      </c>
    </row>
    <row r="557" spans="1:3">
      <c r="A557">
        <v>555</v>
      </c>
      <c r="B557">
        <v>11764017.3263265</v>
      </c>
      <c r="C557">
        <v>1645921.43863179</v>
      </c>
    </row>
    <row r="558" spans="1:3">
      <c r="A558">
        <v>556</v>
      </c>
      <c r="B558">
        <v>11764017.2760552</v>
      </c>
      <c r="C558">
        <v>1646045.80796033</v>
      </c>
    </row>
    <row r="559" spans="1:3">
      <c r="A559">
        <v>557</v>
      </c>
      <c r="B559">
        <v>11764017.2943202</v>
      </c>
      <c r="C559">
        <v>1646008.85397056</v>
      </c>
    </row>
    <row r="560" spans="1:3">
      <c r="A560">
        <v>558</v>
      </c>
      <c r="B560">
        <v>11764017.2528579</v>
      </c>
      <c r="C560">
        <v>1646086.90302511</v>
      </c>
    </row>
    <row r="561" spans="1:3">
      <c r="A561">
        <v>559</v>
      </c>
      <c r="B561">
        <v>11764017.2058378</v>
      </c>
      <c r="C561">
        <v>1646008.72829923</v>
      </c>
    </row>
    <row r="562" spans="1:3">
      <c r="A562">
        <v>560</v>
      </c>
      <c r="B562">
        <v>11764017.1945875</v>
      </c>
      <c r="C562">
        <v>1646068.5337683</v>
      </c>
    </row>
    <row r="563" spans="1:3">
      <c r="A563">
        <v>561</v>
      </c>
      <c r="B563">
        <v>11764017.2010654</v>
      </c>
      <c r="C563">
        <v>1646103.37630444</v>
      </c>
    </row>
    <row r="564" spans="1:3">
      <c r="A564">
        <v>562</v>
      </c>
      <c r="B564">
        <v>11764017.2074795</v>
      </c>
      <c r="C564">
        <v>1646055.48877679</v>
      </c>
    </row>
    <row r="565" spans="1:3">
      <c r="A565">
        <v>563</v>
      </c>
      <c r="B565">
        <v>11764017.1501135</v>
      </c>
      <c r="C565">
        <v>1646038.45188505</v>
      </c>
    </row>
    <row r="566" spans="1:3">
      <c r="A566">
        <v>564</v>
      </c>
      <c r="B566">
        <v>11764017.1215575</v>
      </c>
      <c r="C566">
        <v>1646035.24549465</v>
      </c>
    </row>
    <row r="567" spans="1:3">
      <c r="A567">
        <v>565</v>
      </c>
      <c r="B567">
        <v>11764017.1724196</v>
      </c>
      <c r="C567">
        <v>1646179.98147218</v>
      </c>
    </row>
    <row r="568" spans="1:3">
      <c r="A568">
        <v>566</v>
      </c>
      <c r="B568">
        <v>11764017.1596468</v>
      </c>
      <c r="C568">
        <v>1646053.92309828</v>
      </c>
    </row>
    <row r="569" spans="1:3">
      <c r="A569">
        <v>567</v>
      </c>
      <c r="B569">
        <v>11764017.1726613</v>
      </c>
      <c r="C569">
        <v>1646046.05213675</v>
      </c>
    </row>
    <row r="570" spans="1:3">
      <c r="A570">
        <v>568</v>
      </c>
      <c r="B570">
        <v>11764017.134836</v>
      </c>
      <c r="C570">
        <v>1646003.41932708</v>
      </c>
    </row>
    <row r="571" spans="1:3">
      <c r="A571">
        <v>569</v>
      </c>
      <c r="B571">
        <v>11764017.1488341</v>
      </c>
      <c r="C571">
        <v>1646063.23280175</v>
      </c>
    </row>
    <row r="572" spans="1:3">
      <c r="A572">
        <v>570</v>
      </c>
      <c r="B572">
        <v>11764017.1406449</v>
      </c>
      <c r="C572">
        <v>1646032.89367626</v>
      </c>
    </row>
    <row r="573" spans="1:3">
      <c r="A573">
        <v>571</v>
      </c>
      <c r="B573">
        <v>11764017.0866472</v>
      </c>
      <c r="C573">
        <v>1646031.94188005</v>
      </c>
    </row>
    <row r="574" spans="1:3">
      <c r="A574">
        <v>572</v>
      </c>
      <c r="B574">
        <v>11764017.1282981</v>
      </c>
      <c r="C574">
        <v>1646034.64877115</v>
      </c>
    </row>
    <row r="575" spans="1:3">
      <c r="A575">
        <v>573</v>
      </c>
      <c r="B575">
        <v>11764017.0210336</v>
      </c>
      <c r="C575">
        <v>1646051.53823205</v>
      </c>
    </row>
    <row r="576" spans="1:3">
      <c r="A576">
        <v>574</v>
      </c>
      <c r="B576">
        <v>11764017.0666459</v>
      </c>
      <c r="C576">
        <v>1646064.83436055</v>
      </c>
    </row>
    <row r="577" spans="1:3">
      <c r="A577">
        <v>575</v>
      </c>
      <c r="B577">
        <v>11764017.0160798</v>
      </c>
      <c r="C577">
        <v>1645949.93736626</v>
      </c>
    </row>
    <row r="578" spans="1:3">
      <c r="A578">
        <v>576</v>
      </c>
      <c r="B578">
        <v>11764017.0401919</v>
      </c>
      <c r="C578">
        <v>1645965.46849013</v>
      </c>
    </row>
    <row r="579" spans="1:3">
      <c r="A579">
        <v>577</v>
      </c>
      <c r="B579">
        <v>11764016.9750846</v>
      </c>
      <c r="C579">
        <v>1645924.05814688</v>
      </c>
    </row>
    <row r="580" spans="1:3">
      <c r="A580">
        <v>578</v>
      </c>
      <c r="B580">
        <v>11764017.0043629</v>
      </c>
      <c r="C580">
        <v>1645890.96347324</v>
      </c>
    </row>
    <row r="581" spans="1:3">
      <c r="A581">
        <v>579</v>
      </c>
      <c r="B581">
        <v>11764017.0131525</v>
      </c>
      <c r="C581">
        <v>1645934.5310119</v>
      </c>
    </row>
    <row r="582" spans="1:3">
      <c r="A582">
        <v>580</v>
      </c>
      <c r="B582">
        <v>11764016.9592212</v>
      </c>
      <c r="C582">
        <v>1645905.9934762</v>
      </c>
    </row>
    <row r="583" spans="1:3">
      <c r="A583">
        <v>581</v>
      </c>
      <c r="B583">
        <v>11764016.9544418</v>
      </c>
      <c r="C583">
        <v>1645921.07609293</v>
      </c>
    </row>
    <row r="584" spans="1:3">
      <c r="A584">
        <v>582</v>
      </c>
      <c r="B584">
        <v>11764016.9257187</v>
      </c>
      <c r="C584">
        <v>1645943.02312339</v>
      </c>
    </row>
    <row r="585" spans="1:3">
      <c r="A585">
        <v>583</v>
      </c>
      <c r="B585">
        <v>11764016.9488876</v>
      </c>
      <c r="C585">
        <v>1645893.17418083</v>
      </c>
    </row>
    <row r="586" spans="1:3">
      <c r="A586">
        <v>584</v>
      </c>
      <c r="B586">
        <v>11764016.8779864</v>
      </c>
      <c r="C586">
        <v>1646038.70537232</v>
      </c>
    </row>
    <row r="587" spans="1:3">
      <c r="A587">
        <v>585</v>
      </c>
      <c r="B587">
        <v>11764016.8704943</v>
      </c>
      <c r="C587">
        <v>1646070.47538035</v>
      </c>
    </row>
    <row r="588" spans="1:3">
      <c r="A588">
        <v>586</v>
      </c>
      <c r="B588">
        <v>11764016.8860892</v>
      </c>
      <c r="C588">
        <v>1646079.11375992</v>
      </c>
    </row>
    <row r="589" spans="1:3">
      <c r="A589">
        <v>587</v>
      </c>
      <c r="B589">
        <v>11764016.8923101</v>
      </c>
      <c r="C589">
        <v>1646103.71939978</v>
      </c>
    </row>
    <row r="590" spans="1:3">
      <c r="A590">
        <v>588</v>
      </c>
      <c r="B590">
        <v>11764016.8843603</v>
      </c>
      <c r="C590">
        <v>1646095.25841962</v>
      </c>
    </row>
    <row r="591" spans="1:3">
      <c r="A591">
        <v>589</v>
      </c>
      <c r="B591">
        <v>11764016.8459844</v>
      </c>
      <c r="C591">
        <v>1646026.76246544</v>
      </c>
    </row>
    <row r="592" spans="1:3">
      <c r="A592">
        <v>590</v>
      </c>
      <c r="B592">
        <v>11764016.8491818</v>
      </c>
      <c r="C592">
        <v>1646027.23968834</v>
      </c>
    </row>
    <row r="593" spans="1:3">
      <c r="A593">
        <v>591</v>
      </c>
      <c r="B593">
        <v>11764016.8663835</v>
      </c>
      <c r="C593">
        <v>1646021.85803692</v>
      </c>
    </row>
    <row r="594" spans="1:3">
      <c r="A594">
        <v>592</v>
      </c>
      <c r="B594">
        <v>11764016.8351649</v>
      </c>
      <c r="C594">
        <v>1646011.04432862</v>
      </c>
    </row>
    <row r="595" spans="1:3">
      <c r="A595">
        <v>593</v>
      </c>
      <c r="B595">
        <v>11764016.9036489</v>
      </c>
      <c r="C595">
        <v>1645998.56793954</v>
      </c>
    </row>
    <row r="596" spans="1:3">
      <c r="A596">
        <v>594</v>
      </c>
      <c r="B596">
        <v>11764016.8587019</v>
      </c>
      <c r="C596">
        <v>1645962.09685992</v>
      </c>
    </row>
    <row r="597" spans="1:3">
      <c r="A597">
        <v>595</v>
      </c>
      <c r="B597">
        <v>11764016.832561</v>
      </c>
      <c r="C597">
        <v>1646071.76371766</v>
      </c>
    </row>
    <row r="598" spans="1:3">
      <c r="A598">
        <v>596</v>
      </c>
      <c r="B598">
        <v>11764016.8606852</v>
      </c>
      <c r="C598">
        <v>1646092.40267095</v>
      </c>
    </row>
    <row r="599" spans="1:3">
      <c r="A599">
        <v>597</v>
      </c>
      <c r="B599">
        <v>11764016.8691863</v>
      </c>
      <c r="C599">
        <v>1646099.23050859</v>
      </c>
    </row>
    <row r="600" spans="1:3">
      <c r="A600">
        <v>598</v>
      </c>
      <c r="B600">
        <v>11764016.85869</v>
      </c>
      <c r="C600">
        <v>1646065.02950847</v>
      </c>
    </row>
    <row r="601" spans="1:3">
      <c r="A601">
        <v>599</v>
      </c>
      <c r="B601">
        <v>11764016.7991882</v>
      </c>
      <c r="C601">
        <v>1646140.64697702</v>
      </c>
    </row>
    <row r="602" spans="1:3">
      <c r="A602">
        <v>600</v>
      </c>
      <c r="B602">
        <v>11764016.8449626</v>
      </c>
      <c r="C602">
        <v>1646074.97039557</v>
      </c>
    </row>
    <row r="603" spans="1:3">
      <c r="A603">
        <v>601</v>
      </c>
      <c r="B603">
        <v>11764016.8249785</v>
      </c>
      <c r="C603">
        <v>1646139.18363337</v>
      </c>
    </row>
    <row r="604" spans="1:3">
      <c r="A604">
        <v>602</v>
      </c>
      <c r="B604">
        <v>11764016.8146278</v>
      </c>
      <c r="C604">
        <v>1646090.5770207</v>
      </c>
    </row>
    <row r="605" spans="1:3">
      <c r="A605">
        <v>603</v>
      </c>
      <c r="B605">
        <v>11764016.8361302</v>
      </c>
      <c r="C605">
        <v>1646110.12960174</v>
      </c>
    </row>
    <row r="606" spans="1:3">
      <c r="A606">
        <v>604</v>
      </c>
      <c r="B606">
        <v>11764016.8147014</v>
      </c>
      <c r="C606">
        <v>1646137.42623318</v>
      </c>
    </row>
    <row r="607" spans="1:3">
      <c r="A607">
        <v>605</v>
      </c>
      <c r="B607">
        <v>11764016.8191077</v>
      </c>
      <c r="C607">
        <v>1646158.11024583</v>
      </c>
    </row>
    <row r="608" spans="1:3">
      <c r="A608">
        <v>606</v>
      </c>
      <c r="B608">
        <v>11764016.8123987</v>
      </c>
      <c r="C608">
        <v>1646172.51422403</v>
      </c>
    </row>
    <row r="609" spans="1:3">
      <c r="A609">
        <v>607</v>
      </c>
      <c r="B609">
        <v>11764016.8007611</v>
      </c>
      <c r="C609">
        <v>1646157.02513956</v>
      </c>
    </row>
    <row r="610" spans="1:3">
      <c r="A610">
        <v>608</v>
      </c>
      <c r="B610">
        <v>11764016.8210169</v>
      </c>
      <c r="C610">
        <v>1646229.80013809</v>
      </c>
    </row>
    <row r="611" spans="1:3">
      <c r="A611">
        <v>609</v>
      </c>
      <c r="B611">
        <v>11764016.808663</v>
      </c>
      <c r="C611">
        <v>1646184.27165991</v>
      </c>
    </row>
    <row r="612" spans="1:3">
      <c r="A612">
        <v>610</v>
      </c>
      <c r="B612">
        <v>11764016.8044736</v>
      </c>
      <c r="C612">
        <v>1646171.1499853</v>
      </c>
    </row>
    <row r="613" spans="1:3">
      <c r="A613">
        <v>611</v>
      </c>
      <c r="B613">
        <v>11764016.8008347</v>
      </c>
      <c r="C613">
        <v>1646140.05651124</v>
      </c>
    </row>
    <row r="614" spans="1:3">
      <c r="A614">
        <v>612</v>
      </c>
      <c r="B614">
        <v>11764016.7841638</v>
      </c>
      <c r="C614">
        <v>1646145.61530646</v>
      </c>
    </row>
    <row r="615" spans="1:3">
      <c r="A615">
        <v>613</v>
      </c>
      <c r="B615">
        <v>11764016.7859497</v>
      </c>
      <c r="C615">
        <v>1646128.25270539</v>
      </c>
    </row>
    <row r="616" spans="1:3">
      <c r="A616">
        <v>614</v>
      </c>
      <c r="B616">
        <v>11764016.7831239</v>
      </c>
      <c r="C616">
        <v>1646125.11881119</v>
      </c>
    </row>
    <row r="617" spans="1:3">
      <c r="A617">
        <v>615</v>
      </c>
      <c r="B617">
        <v>11764016.7799817</v>
      </c>
      <c r="C617">
        <v>1646115.46029474</v>
      </c>
    </row>
    <row r="618" spans="1:3">
      <c r="A618">
        <v>616</v>
      </c>
      <c r="B618">
        <v>11764016.7885332</v>
      </c>
      <c r="C618">
        <v>1646152.81010617</v>
      </c>
    </row>
    <row r="619" spans="1:3">
      <c r="A619">
        <v>617</v>
      </c>
      <c r="B619">
        <v>11764016.784899</v>
      </c>
      <c r="C619">
        <v>1646125.8502645</v>
      </c>
    </row>
    <row r="620" spans="1:3">
      <c r="A620">
        <v>618</v>
      </c>
      <c r="B620">
        <v>11764016.785934</v>
      </c>
      <c r="C620">
        <v>1646092.82924543</v>
      </c>
    </row>
    <row r="621" spans="1:3">
      <c r="A621">
        <v>619</v>
      </c>
      <c r="B621">
        <v>11764016.7825333</v>
      </c>
      <c r="C621">
        <v>1646091.53006945</v>
      </c>
    </row>
    <row r="622" spans="1:3">
      <c r="A622">
        <v>620</v>
      </c>
      <c r="B622">
        <v>11764016.7736869</v>
      </c>
      <c r="C622">
        <v>1646130.80095535</v>
      </c>
    </row>
    <row r="623" spans="1:3">
      <c r="A623">
        <v>621</v>
      </c>
      <c r="B623">
        <v>11764016.7817851</v>
      </c>
      <c r="C623">
        <v>1646140.42290303</v>
      </c>
    </row>
    <row r="624" spans="1:3">
      <c r="A624">
        <v>622</v>
      </c>
      <c r="B624">
        <v>11764016.7627368</v>
      </c>
      <c r="C624">
        <v>1646114.54739055</v>
      </c>
    </row>
    <row r="625" spans="1:3">
      <c r="A625">
        <v>623</v>
      </c>
      <c r="B625">
        <v>11764016.7634165</v>
      </c>
      <c r="C625">
        <v>1646114.95437034</v>
      </c>
    </row>
    <row r="626" spans="1:3">
      <c r="A626">
        <v>624</v>
      </c>
      <c r="B626">
        <v>11764016.7446087</v>
      </c>
      <c r="C626">
        <v>1646136.0696548</v>
      </c>
    </row>
    <row r="627" spans="1:3">
      <c r="A627">
        <v>625</v>
      </c>
      <c r="B627">
        <v>11764016.7618036</v>
      </c>
      <c r="C627">
        <v>1646108.44979919</v>
      </c>
    </row>
    <row r="628" spans="1:3">
      <c r="A628">
        <v>626</v>
      </c>
      <c r="B628">
        <v>11764016.7495996</v>
      </c>
      <c r="C628">
        <v>1646128.71199148</v>
      </c>
    </row>
    <row r="629" spans="1:3">
      <c r="A629">
        <v>627</v>
      </c>
      <c r="B629">
        <v>11764016.7428703</v>
      </c>
      <c r="C629">
        <v>1646155.39376354</v>
      </c>
    </row>
    <row r="630" spans="1:3">
      <c r="A630">
        <v>628</v>
      </c>
      <c r="B630">
        <v>11764016.743092</v>
      </c>
      <c r="C630">
        <v>1646151.25560038</v>
      </c>
    </row>
    <row r="631" spans="1:3">
      <c r="A631">
        <v>629</v>
      </c>
      <c r="B631">
        <v>11764016.7383801</v>
      </c>
      <c r="C631">
        <v>1646207.42125286</v>
      </c>
    </row>
    <row r="632" spans="1:3">
      <c r="A632">
        <v>630</v>
      </c>
      <c r="B632">
        <v>11764016.743904</v>
      </c>
      <c r="C632">
        <v>1646199.77734434</v>
      </c>
    </row>
    <row r="633" spans="1:3">
      <c r="A633">
        <v>631</v>
      </c>
      <c r="B633">
        <v>11764016.7336654</v>
      </c>
      <c r="C633">
        <v>1646215.88850442</v>
      </c>
    </row>
    <row r="634" spans="1:3">
      <c r="A634">
        <v>632</v>
      </c>
      <c r="B634">
        <v>11764016.7407416</v>
      </c>
      <c r="C634">
        <v>1646232.20575733</v>
      </c>
    </row>
    <row r="635" spans="1:3">
      <c r="A635">
        <v>633</v>
      </c>
      <c r="B635">
        <v>11764016.7357489</v>
      </c>
      <c r="C635">
        <v>1646209.09771846</v>
      </c>
    </row>
    <row r="636" spans="1:3">
      <c r="A636">
        <v>634</v>
      </c>
      <c r="B636">
        <v>11764016.736882</v>
      </c>
      <c r="C636">
        <v>1646204.25529686</v>
      </c>
    </row>
    <row r="637" spans="1:3">
      <c r="A637">
        <v>635</v>
      </c>
      <c r="B637">
        <v>11764016.7446903</v>
      </c>
      <c r="C637">
        <v>1646203.91091397</v>
      </c>
    </row>
    <row r="638" spans="1:3">
      <c r="A638">
        <v>636</v>
      </c>
      <c r="B638">
        <v>11764016.7420265</v>
      </c>
      <c r="C638">
        <v>1646213.34447091</v>
      </c>
    </row>
    <row r="639" spans="1:3">
      <c r="A639">
        <v>637</v>
      </c>
      <c r="B639">
        <v>11764016.7289919</v>
      </c>
      <c r="C639">
        <v>1646253.73308844</v>
      </c>
    </row>
    <row r="640" spans="1:3">
      <c r="A640">
        <v>638</v>
      </c>
      <c r="B640">
        <v>11764016.7297489</v>
      </c>
      <c r="C640">
        <v>1646239.60982076</v>
      </c>
    </row>
    <row r="641" spans="1:3">
      <c r="A641">
        <v>639</v>
      </c>
      <c r="B641">
        <v>11764016.7359265</v>
      </c>
      <c r="C641">
        <v>1646220.22296347</v>
      </c>
    </row>
    <row r="642" spans="1:3">
      <c r="A642">
        <v>640</v>
      </c>
      <c r="B642">
        <v>11764016.7334923</v>
      </c>
      <c r="C642">
        <v>1646252.30159867</v>
      </c>
    </row>
    <row r="643" spans="1:3">
      <c r="A643">
        <v>641</v>
      </c>
      <c r="B643">
        <v>11764016.7286631</v>
      </c>
      <c r="C643">
        <v>1646302.29696546</v>
      </c>
    </row>
    <row r="644" spans="1:3">
      <c r="A644">
        <v>642</v>
      </c>
      <c r="B644">
        <v>11764016.7331024</v>
      </c>
      <c r="C644">
        <v>1646301.08529654</v>
      </c>
    </row>
    <row r="645" spans="1:3">
      <c r="A645">
        <v>643</v>
      </c>
      <c r="B645">
        <v>11764016.7356184</v>
      </c>
      <c r="C645">
        <v>1646308.78018647</v>
      </c>
    </row>
    <row r="646" spans="1:3">
      <c r="A646">
        <v>644</v>
      </c>
      <c r="B646">
        <v>11764016.7286018</v>
      </c>
      <c r="C646">
        <v>1646301.7269188</v>
      </c>
    </row>
    <row r="647" spans="1:3">
      <c r="A647">
        <v>645</v>
      </c>
      <c r="B647">
        <v>11764016.7258503</v>
      </c>
      <c r="C647">
        <v>1646300.93803704</v>
      </c>
    </row>
    <row r="648" spans="1:3">
      <c r="A648">
        <v>646</v>
      </c>
      <c r="B648">
        <v>11764016.7254044</v>
      </c>
      <c r="C648">
        <v>1646309.02942252</v>
      </c>
    </row>
    <row r="649" spans="1:3">
      <c r="A649">
        <v>647</v>
      </c>
      <c r="B649">
        <v>11764016.7320064</v>
      </c>
      <c r="C649">
        <v>1646300.77599345</v>
      </c>
    </row>
    <row r="650" spans="1:3">
      <c r="A650">
        <v>648</v>
      </c>
      <c r="B650">
        <v>11764016.734523</v>
      </c>
      <c r="C650">
        <v>1646312.87933008</v>
      </c>
    </row>
    <row r="651" spans="1:3">
      <c r="A651">
        <v>649</v>
      </c>
      <c r="B651">
        <v>11764016.7332532</v>
      </c>
      <c r="C651">
        <v>1646306.04434794</v>
      </c>
    </row>
    <row r="652" spans="1:3">
      <c r="A652">
        <v>650</v>
      </c>
      <c r="B652">
        <v>11764016.7282254</v>
      </c>
      <c r="C652">
        <v>1646293.02490847</v>
      </c>
    </row>
    <row r="653" spans="1:3">
      <c r="A653">
        <v>651</v>
      </c>
      <c r="B653">
        <v>11764016.7293135</v>
      </c>
      <c r="C653">
        <v>1646272.65317351</v>
      </c>
    </row>
    <row r="654" spans="1:3">
      <c r="A654">
        <v>652</v>
      </c>
      <c r="B654">
        <v>11764016.7213408</v>
      </c>
      <c r="C654">
        <v>1646308.79429817</v>
      </c>
    </row>
    <row r="655" spans="1:3">
      <c r="A655">
        <v>653</v>
      </c>
      <c r="B655">
        <v>11764016.7331316</v>
      </c>
      <c r="C655">
        <v>1646319.49258895</v>
      </c>
    </row>
    <row r="656" spans="1:3">
      <c r="A656">
        <v>654</v>
      </c>
      <c r="B656">
        <v>11764016.7283796</v>
      </c>
      <c r="C656">
        <v>1646326.13714804</v>
      </c>
    </row>
    <row r="657" spans="1:3">
      <c r="A657">
        <v>655</v>
      </c>
      <c r="B657">
        <v>11764016.7245442</v>
      </c>
      <c r="C657">
        <v>1646337.08268448</v>
      </c>
    </row>
    <row r="658" spans="1:3">
      <c r="A658">
        <v>656</v>
      </c>
      <c r="B658">
        <v>11764016.7209694</v>
      </c>
      <c r="C658">
        <v>1646303.96747763</v>
      </c>
    </row>
    <row r="659" spans="1:3">
      <c r="A659">
        <v>657</v>
      </c>
      <c r="B659">
        <v>11764016.7253393</v>
      </c>
      <c r="C659">
        <v>1646256.8157902</v>
      </c>
    </row>
    <row r="660" spans="1:3">
      <c r="A660">
        <v>658</v>
      </c>
      <c r="B660">
        <v>11764016.7220325</v>
      </c>
      <c r="C660">
        <v>1646284.64039237</v>
      </c>
    </row>
    <row r="661" spans="1:3">
      <c r="A661">
        <v>659</v>
      </c>
      <c r="B661">
        <v>11764016.736995</v>
      </c>
      <c r="C661">
        <v>1646306.22788915</v>
      </c>
    </row>
    <row r="662" spans="1:3">
      <c r="A662">
        <v>660</v>
      </c>
      <c r="B662">
        <v>11764016.7207935</v>
      </c>
      <c r="C662">
        <v>1646304.02847441</v>
      </c>
    </row>
    <row r="663" spans="1:3">
      <c r="A663">
        <v>661</v>
      </c>
      <c r="B663">
        <v>11764016.7229182</v>
      </c>
      <c r="C663">
        <v>1646310.94827136</v>
      </c>
    </row>
    <row r="664" spans="1:3">
      <c r="A664">
        <v>662</v>
      </c>
      <c r="B664">
        <v>11764016.7168302</v>
      </c>
      <c r="C664">
        <v>1646301.16967711</v>
      </c>
    </row>
    <row r="665" spans="1:3">
      <c r="A665">
        <v>663</v>
      </c>
      <c r="B665">
        <v>11764016.7181457</v>
      </c>
      <c r="C665">
        <v>1646313.27989494</v>
      </c>
    </row>
    <row r="666" spans="1:3">
      <c r="A666">
        <v>664</v>
      </c>
      <c r="B666">
        <v>11764016.7166802</v>
      </c>
      <c r="C666">
        <v>1646293.6320816</v>
      </c>
    </row>
    <row r="667" spans="1:3">
      <c r="A667">
        <v>665</v>
      </c>
      <c r="B667">
        <v>11764016.7176966</v>
      </c>
      <c r="C667">
        <v>1646293.37920241</v>
      </c>
    </row>
    <row r="668" spans="1:3">
      <c r="A668">
        <v>666</v>
      </c>
      <c r="B668">
        <v>11764016.7163265</v>
      </c>
      <c r="C668">
        <v>1646292.85488544</v>
      </c>
    </row>
    <row r="669" spans="1:3">
      <c r="A669">
        <v>667</v>
      </c>
      <c r="B669">
        <v>11764016.7179148</v>
      </c>
      <c r="C669">
        <v>1646293.42172084</v>
      </c>
    </row>
    <row r="670" spans="1:3">
      <c r="A670">
        <v>668</v>
      </c>
      <c r="B670">
        <v>11764016.7144977</v>
      </c>
      <c r="C670">
        <v>1646289.50998978</v>
      </c>
    </row>
    <row r="671" spans="1:3">
      <c r="A671">
        <v>669</v>
      </c>
      <c r="B671">
        <v>11764016.7137726</v>
      </c>
      <c r="C671">
        <v>1646281.87256296</v>
      </c>
    </row>
    <row r="672" spans="1:3">
      <c r="A672">
        <v>670</v>
      </c>
      <c r="B672">
        <v>11764016.7123368</v>
      </c>
      <c r="C672">
        <v>1646274.5544321</v>
      </c>
    </row>
    <row r="673" spans="1:3">
      <c r="A673">
        <v>671</v>
      </c>
      <c r="B673">
        <v>11764016.712148</v>
      </c>
      <c r="C673">
        <v>1646271.90747742</v>
      </c>
    </row>
    <row r="674" spans="1:3">
      <c r="A674">
        <v>672</v>
      </c>
      <c r="B674">
        <v>11764016.7144874</v>
      </c>
      <c r="C674">
        <v>1646261.32223803</v>
      </c>
    </row>
    <row r="675" spans="1:3">
      <c r="A675">
        <v>673</v>
      </c>
      <c r="B675">
        <v>11764016.7152214</v>
      </c>
      <c r="C675">
        <v>1646263.31127993</v>
      </c>
    </row>
    <row r="676" spans="1:3">
      <c r="A676">
        <v>674</v>
      </c>
      <c r="B676">
        <v>11764016.7093764</v>
      </c>
      <c r="C676">
        <v>1646250.65745182</v>
      </c>
    </row>
    <row r="677" spans="1:3">
      <c r="A677">
        <v>675</v>
      </c>
      <c r="B677">
        <v>11764016.7098199</v>
      </c>
      <c r="C677">
        <v>1646253.21296597</v>
      </c>
    </row>
    <row r="678" spans="1:3">
      <c r="A678">
        <v>676</v>
      </c>
      <c r="B678">
        <v>11764016.7089587</v>
      </c>
      <c r="C678">
        <v>1646234.3049441</v>
      </c>
    </row>
    <row r="679" spans="1:3">
      <c r="A679">
        <v>677</v>
      </c>
      <c r="B679">
        <v>11764016.7098563</v>
      </c>
      <c r="C679">
        <v>1646245.33408263</v>
      </c>
    </row>
    <row r="680" spans="1:3">
      <c r="A680">
        <v>678</v>
      </c>
      <c r="B680">
        <v>11764016.709807</v>
      </c>
      <c r="C680">
        <v>1646235.27244439</v>
      </c>
    </row>
    <row r="681" spans="1:3">
      <c r="A681">
        <v>679</v>
      </c>
      <c r="B681">
        <v>11764016.7101025</v>
      </c>
      <c r="C681">
        <v>1646234.62163836</v>
      </c>
    </row>
    <row r="682" spans="1:3">
      <c r="A682">
        <v>680</v>
      </c>
      <c r="B682">
        <v>11764016.7108748</v>
      </c>
      <c r="C682">
        <v>1646239.86392847</v>
      </c>
    </row>
    <row r="683" spans="1:3">
      <c r="A683">
        <v>681</v>
      </c>
      <c r="B683">
        <v>11764016.7100499</v>
      </c>
      <c r="C683">
        <v>1646225.00606097</v>
      </c>
    </row>
    <row r="684" spans="1:3">
      <c r="A684">
        <v>682</v>
      </c>
      <c r="B684">
        <v>11764016.7095611</v>
      </c>
      <c r="C684">
        <v>1646242.80405751</v>
      </c>
    </row>
    <row r="685" spans="1:3">
      <c r="A685">
        <v>683</v>
      </c>
      <c r="B685">
        <v>11764016.7103979</v>
      </c>
      <c r="C685">
        <v>1646230.5277517</v>
      </c>
    </row>
    <row r="686" spans="1:3">
      <c r="A686">
        <v>684</v>
      </c>
      <c r="B686">
        <v>11764016.7097105</v>
      </c>
      <c r="C686">
        <v>1646232.28665665</v>
      </c>
    </row>
    <row r="687" spans="1:3">
      <c r="A687">
        <v>685</v>
      </c>
      <c r="B687">
        <v>11764016.710674</v>
      </c>
      <c r="C687">
        <v>1646233.9814657</v>
      </c>
    </row>
    <row r="688" spans="1:3">
      <c r="A688">
        <v>686</v>
      </c>
      <c r="B688">
        <v>11764016.7109087</v>
      </c>
      <c r="C688">
        <v>1646232.39183943</v>
      </c>
    </row>
    <row r="689" spans="1:3">
      <c r="A689">
        <v>687</v>
      </c>
      <c r="B689">
        <v>11764016.7085384</v>
      </c>
      <c r="C689">
        <v>1646239.03772701</v>
      </c>
    </row>
    <row r="690" spans="1:3">
      <c r="A690">
        <v>688</v>
      </c>
      <c r="B690">
        <v>11764016.7099129</v>
      </c>
      <c r="C690">
        <v>1646223.05020928</v>
      </c>
    </row>
    <row r="691" spans="1:3">
      <c r="A691">
        <v>689</v>
      </c>
      <c r="B691">
        <v>11764016.7085071</v>
      </c>
      <c r="C691">
        <v>1646244.94848096</v>
      </c>
    </row>
    <row r="692" spans="1:3">
      <c r="A692">
        <v>690</v>
      </c>
      <c r="B692">
        <v>11764016.7102669</v>
      </c>
      <c r="C692">
        <v>1646259.28027725</v>
      </c>
    </row>
    <row r="693" spans="1:3">
      <c r="A693">
        <v>691</v>
      </c>
      <c r="B693">
        <v>11764016.7082318</v>
      </c>
      <c r="C693">
        <v>1646248.80362982</v>
      </c>
    </row>
    <row r="694" spans="1:3">
      <c r="A694">
        <v>692</v>
      </c>
      <c r="B694">
        <v>11764016.7078079</v>
      </c>
      <c r="C694">
        <v>1646248.15375491</v>
      </c>
    </row>
    <row r="695" spans="1:3">
      <c r="A695">
        <v>693</v>
      </c>
      <c r="B695">
        <v>11764016.7089411</v>
      </c>
      <c r="C695">
        <v>1646243.93352268</v>
      </c>
    </row>
    <row r="696" spans="1:3">
      <c r="A696">
        <v>694</v>
      </c>
      <c r="B696">
        <v>11764016.7081082</v>
      </c>
      <c r="C696">
        <v>1646248.6395581</v>
      </c>
    </row>
    <row r="697" spans="1:3">
      <c r="A697">
        <v>695</v>
      </c>
      <c r="B697">
        <v>11764016.7073438</v>
      </c>
      <c r="C697">
        <v>1646261.63215392</v>
      </c>
    </row>
    <row r="698" spans="1:3">
      <c r="A698">
        <v>696</v>
      </c>
      <c r="B698">
        <v>11764016.70775</v>
      </c>
      <c r="C698">
        <v>1646259.54844469</v>
      </c>
    </row>
    <row r="699" spans="1:3">
      <c r="A699">
        <v>697</v>
      </c>
      <c r="B699">
        <v>11764016.7073192</v>
      </c>
      <c r="C699">
        <v>1646264.92794535</v>
      </c>
    </row>
    <row r="700" spans="1:3">
      <c r="A700">
        <v>698</v>
      </c>
      <c r="B700">
        <v>11764016.7071023</v>
      </c>
      <c r="C700">
        <v>1646264.64479314</v>
      </c>
    </row>
    <row r="701" spans="1:3">
      <c r="A701">
        <v>699</v>
      </c>
      <c r="B701">
        <v>11764016.7088026</v>
      </c>
      <c r="C701">
        <v>1646258.04702035</v>
      </c>
    </row>
    <row r="702" spans="1:3">
      <c r="A702">
        <v>700</v>
      </c>
      <c r="B702">
        <v>11764016.7069567</v>
      </c>
      <c r="C702">
        <v>1646263.18488953</v>
      </c>
    </row>
    <row r="703" spans="1:3">
      <c r="A703">
        <v>701</v>
      </c>
      <c r="B703">
        <v>11764016.708945</v>
      </c>
      <c r="C703">
        <v>1646261.16117448</v>
      </c>
    </row>
    <row r="704" spans="1:3">
      <c r="A704">
        <v>702</v>
      </c>
      <c r="B704">
        <v>11764016.7069883</v>
      </c>
      <c r="C704">
        <v>1646258.22661495</v>
      </c>
    </row>
    <row r="705" spans="1:3">
      <c r="A705">
        <v>703</v>
      </c>
      <c r="B705">
        <v>11764016.7056376</v>
      </c>
      <c r="C705">
        <v>1646270.93087149</v>
      </c>
    </row>
    <row r="706" spans="1:3">
      <c r="A706">
        <v>704</v>
      </c>
      <c r="B706">
        <v>11764016.7059992</v>
      </c>
      <c r="C706">
        <v>1646275.48697254</v>
      </c>
    </row>
    <row r="707" spans="1:3">
      <c r="A707">
        <v>705</v>
      </c>
      <c r="B707">
        <v>11764016.705879</v>
      </c>
      <c r="C707">
        <v>1646270.03825665</v>
      </c>
    </row>
    <row r="708" spans="1:3">
      <c r="A708">
        <v>706</v>
      </c>
      <c r="B708">
        <v>11764016.705476</v>
      </c>
      <c r="C708">
        <v>1646271.81370734</v>
      </c>
    </row>
    <row r="709" spans="1:3">
      <c r="A709">
        <v>707</v>
      </c>
      <c r="B709">
        <v>11764016.7059442</v>
      </c>
      <c r="C709">
        <v>1646264.86251271</v>
      </c>
    </row>
    <row r="710" spans="1:3">
      <c r="A710">
        <v>708</v>
      </c>
      <c r="B710">
        <v>11764016.7052969</v>
      </c>
      <c r="C710">
        <v>1646276.86193635</v>
      </c>
    </row>
    <row r="711" spans="1:3">
      <c r="A711">
        <v>709</v>
      </c>
      <c r="B711">
        <v>11764016.7056788</v>
      </c>
      <c r="C711">
        <v>1646279.76397592</v>
      </c>
    </row>
    <row r="712" spans="1:3">
      <c r="A712">
        <v>710</v>
      </c>
      <c r="B712">
        <v>11764016.7053319</v>
      </c>
      <c r="C712">
        <v>1646281.47946417</v>
      </c>
    </row>
    <row r="713" spans="1:3">
      <c r="A713">
        <v>711</v>
      </c>
      <c r="B713">
        <v>11764016.7058337</v>
      </c>
      <c r="C713">
        <v>1646278.8959859</v>
      </c>
    </row>
    <row r="714" spans="1:3">
      <c r="A714">
        <v>712</v>
      </c>
      <c r="B714">
        <v>11764016.7056529</v>
      </c>
      <c r="C714">
        <v>1646282.45580675</v>
      </c>
    </row>
    <row r="715" spans="1:3">
      <c r="A715">
        <v>713</v>
      </c>
      <c r="B715">
        <v>11764016.7056196</v>
      </c>
      <c r="C715">
        <v>1646282.78929776</v>
      </c>
    </row>
    <row r="716" spans="1:3">
      <c r="A716">
        <v>714</v>
      </c>
      <c r="B716">
        <v>11764016.7056115</v>
      </c>
      <c r="C716">
        <v>1646272.20007105</v>
      </c>
    </row>
    <row r="717" spans="1:3">
      <c r="A717">
        <v>715</v>
      </c>
      <c r="B717">
        <v>11764016.7052828</v>
      </c>
      <c r="C717">
        <v>1646275.03109741</v>
      </c>
    </row>
    <row r="718" spans="1:3">
      <c r="A718">
        <v>716</v>
      </c>
      <c r="B718">
        <v>11764016.7048346</v>
      </c>
      <c r="C718">
        <v>1646276.54681513</v>
      </c>
    </row>
    <row r="719" spans="1:3">
      <c r="A719">
        <v>717</v>
      </c>
      <c r="B719">
        <v>11764016.7053775</v>
      </c>
      <c r="C719">
        <v>1646275.11312006</v>
      </c>
    </row>
    <row r="720" spans="1:3">
      <c r="A720">
        <v>718</v>
      </c>
      <c r="B720">
        <v>11764016.7053758</v>
      </c>
      <c r="C720">
        <v>1646278.20808979</v>
      </c>
    </row>
    <row r="721" spans="1:3">
      <c r="A721">
        <v>719</v>
      </c>
      <c r="B721">
        <v>11764016.7049635</v>
      </c>
      <c r="C721">
        <v>1646278.02197406</v>
      </c>
    </row>
    <row r="722" spans="1:3">
      <c r="A722">
        <v>720</v>
      </c>
      <c r="B722">
        <v>11764016.7050387</v>
      </c>
      <c r="C722">
        <v>1646281.7019857</v>
      </c>
    </row>
    <row r="723" spans="1:3">
      <c r="A723">
        <v>721</v>
      </c>
      <c r="B723">
        <v>11764016.7052632</v>
      </c>
      <c r="C723">
        <v>1646277.84274666</v>
      </c>
    </row>
    <row r="724" spans="1:3">
      <c r="A724">
        <v>722</v>
      </c>
      <c r="B724">
        <v>11764016.7053077</v>
      </c>
      <c r="C724">
        <v>1646273.45201828</v>
      </c>
    </row>
    <row r="725" spans="1:3">
      <c r="A725">
        <v>723</v>
      </c>
      <c r="B725">
        <v>11764016.7047111</v>
      </c>
      <c r="C725">
        <v>1646272.04543032</v>
      </c>
    </row>
    <row r="726" spans="1:3">
      <c r="A726">
        <v>724</v>
      </c>
      <c r="B726">
        <v>11764016.7048231</v>
      </c>
      <c r="C726">
        <v>1646272.18307236</v>
      </c>
    </row>
    <row r="727" spans="1:3">
      <c r="A727">
        <v>725</v>
      </c>
      <c r="B727">
        <v>11764016.7050097</v>
      </c>
      <c r="C727">
        <v>1646270.35256493</v>
      </c>
    </row>
    <row r="728" spans="1:3">
      <c r="A728">
        <v>726</v>
      </c>
      <c r="B728">
        <v>11764016.7050839</v>
      </c>
      <c r="C728">
        <v>1646264.44395312</v>
      </c>
    </row>
    <row r="729" spans="1:3">
      <c r="A729">
        <v>727</v>
      </c>
      <c r="B729">
        <v>11764016.7045605</v>
      </c>
      <c r="C729">
        <v>1646274.95972637</v>
      </c>
    </row>
    <row r="730" spans="1:3">
      <c r="A730">
        <v>728</v>
      </c>
      <c r="B730">
        <v>11764016.7048786</v>
      </c>
      <c r="C730">
        <v>1646273.14703933</v>
      </c>
    </row>
    <row r="731" spans="1:3">
      <c r="A731">
        <v>729</v>
      </c>
      <c r="B731">
        <v>11764016.7055207</v>
      </c>
      <c r="C731">
        <v>1646277.8529914</v>
      </c>
    </row>
    <row r="732" spans="1:3">
      <c r="A732">
        <v>730</v>
      </c>
      <c r="B732">
        <v>11764016.7048648</v>
      </c>
      <c r="C732">
        <v>1646276.26640073</v>
      </c>
    </row>
    <row r="733" spans="1:3">
      <c r="A733">
        <v>731</v>
      </c>
      <c r="B733">
        <v>11764016.7055366</v>
      </c>
      <c r="C733">
        <v>1646269.33631364</v>
      </c>
    </row>
    <row r="734" spans="1:3">
      <c r="A734">
        <v>732</v>
      </c>
      <c r="B734">
        <v>11764016.7049575</v>
      </c>
      <c r="C734">
        <v>1646278.38385596</v>
      </c>
    </row>
    <row r="735" spans="1:3">
      <c r="A735">
        <v>733</v>
      </c>
      <c r="B735">
        <v>11764016.7047647</v>
      </c>
      <c r="C735">
        <v>1646277.94552007</v>
      </c>
    </row>
    <row r="736" spans="1:3">
      <c r="A736">
        <v>734</v>
      </c>
      <c r="B736">
        <v>11764016.7046742</v>
      </c>
      <c r="C736">
        <v>1646280.09362302</v>
      </c>
    </row>
    <row r="737" spans="1:3">
      <c r="A737">
        <v>735</v>
      </c>
      <c r="B737">
        <v>11764016.7044822</v>
      </c>
      <c r="C737">
        <v>1646280.73381366</v>
      </c>
    </row>
    <row r="738" spans="1:3">
      <c r="A738">
        <v>736</v>
      </c>
      <c r="B738">
        <v>11764016.7047117</v>
      </c>
      <c r="C738">
        <v>1646273.68725396</v>
      </c>
    </row>
    <row r="739" spans="1:3">
      <c r="A739">
        <v>737</v>
      </c>
      <c r="B739">
        <v>11764016.7046272</v>
      </c>
      <c r="C739">
        <v>1646281.4584492</v>
      </c>
    </row>
    <row r="740" spans="1:3">
      <c r="A740">
        <v>738</v>
      </c>
      <c r="B740">
        <v>11764016.7045538</v>
      </c>
      <c r="C740">
        <v>1646281.39972907</v>
      </c>
    </row>
    <row r="741" spans="1:3">
      <c r="A741">
        <v>739</v>
      </c>
      <c r="B741">
        <v>11764016.704649</v>
      </c>
      <c r="C741">
        <v>1646280.22490114</v>
      </c>
    </row>
    <row r="742" spans="1:3">
      <c r="A742">
        <v>740</v>
      </c>
      <c r="B742">
        <v>11764016.7045878</v>
      </c>
      <c r="C742">
        <v>1646280.42729426</v>
      </c>
    </row>
    <row r="743" spans="1:3">
      <c r="A743">
        <v>741</v>
      </c>
      <c r="B743">
        <v>11764016.7046675</v>
      </c>
      <c r="C743">
        <v>1646281.18681935</v>
      </c>
    </row>
    <row r="744" spans="1:3">
      <c r="A744">
        <v>742</v>
      </c>
      <c r="B744">
        <v>11764016.7046729</v>
      </c>
      <c r="C744">
        <v>1646276.07084398</v>
      </c>
    </row>
    <row r="745" spans="1:3">
      <c r="A745">
        <v>743</v>
      </c>
      <c r="B745">
        <v>11764016.7045187</v>
      </c>
      <c r="C745">
        <v>1646282.50977665</v>
      </c>
    </row>
    <row r="746" spans="1:3">
      <c r="A746">
        <v>744</v>
      </c>
      <c r="B746">
        <v>11764016.7042206</v>
      </c>
      <c r="C746">
        <v>1646283.44062291</v>
      </c>
    </row>
    <row r="747" spans="1:3">
      <c r="A747">
        <v>745</v>
      </c>
      <c r="B747">
        <v>11764016.7042644</v>
      </c>
      <c r="C747">
        <v>1646282.02219716</v>
      </c>
    </row>
    <row r="748" spans="1:3">
      <c r="A748">
        <v>746</v>
      </c>
      <c r="B748">
        <v>11764016.7041639</v>
      </c>
      <c r="C748">
        <v>1646283.78810925</v>
      </c>
    </row>
    <row r="749" spans="1:3">
      <c r="A749">
        <v>747</v>
      </c>
      <c r="B749">
        <v>11764016.704224</v>
      </c>
      <c r="C749">
        <v>1646284.13351329</v>
      </c>
    </row>
    <row r="750" spans="1:3">
      <c r="A750">
        <v>748</v>
      </c>
      <c r="B750">
        <v>11764016.7038974</v>
      </c>
      <c r="C750">
        <v>1646285.70292491</v>
      </c>
    </row>
    <row r="751" spans="1:3">
      <c r="A751">
        <v>749</v>
      </c>
      <c r="B751">
        <v>11764016.7038573</v>
      </c>
      <c r="C751">
        <v>1646284.66793722</v>
      </c>
    </row>
    <row r="752" spans="1:3">
      <c r="A752">
        <v>750</v>
      </c>
      <c r="B752">
        <v>11764016.7038718</v>
      </c>
      <c r="C752">
        <v>1646289.03308072</v>
      </c>
    </row>
    <row r="753" spans="1:3">
      <c r="A753">
        <v>751</v>
      </c>
      <c r="B753">
        <v>11764016.7039051</v>
      </c>
      <c r="C753">
        <v>1646283.56928952</v>
      </c>
    </row>
    <row r="754" spans="1:3">
      <c r="A754">
        <v>752</v>
      </c>
      <c r="B754">
        <v>11764016.7037799</v>
      </c>
      <c r="C754">
        <v>1646286.16823468</v>
      </c>
    </row>
    <row r="755" spans="1:3">
      <c r="A755">
        <v>753</v>
      </c>
      <c r="B755">
        <v>11764016.7039187</v>
      </c>
      <c r="C755">
        <v>1646288.43397045</v>
      </c>
    </row>
    <row r="756" spans="1:3">
      <c r="A756">
        <v>754</v>
      </c>
      <c r="B756">
        <v>11764016.7037126</v>
      </c>
      <c r="C756">
        <v>1646290.2730206</v>
      </c>
    </row>
    <row r="757" spans="1:3">
      <c r="A757">
        <v>755</v>
      </c>
      <c r="B757">
        <v>11764016.7037512</v>
      </c>
      <c r="C757">
        <v>1646289.08713173</v>
      </c>
    </row>
    <row r="758" spans="1:3">
      <c r="A758">
        <v>756</v>
      </c>
      <c r="B758">
        <v>11764016.703747</v>
      </c>
      <c r="C758">
        <v>1646283.06211942</v>
      </c>
    </row>
    <row r="759" spans="1:3">
      <c r="A759">
        <v>757</v>
      </c>
      <c r="B759">
        <v>11764016.7038063</v>
      </c>
      <c r="C759">
        <v>1646289.8807212</v>
      </c>
    </row>
    <row r="760" spans="1:3">
      <c r="A760">
        <v>758</v>
      </c>
      <c r="B760">
        <v>11764016.7037454</v>
      </c>
      <c r="C760">
        <v>1646290.82190723</v>
      </c>
    </row>
    <row r="761" spans="1:3">
      <c r="A761">
        <v>759</v>
      </c>
      <c r="B761">
        <v>11764016.7037238</v>
      </c>
      <c r="C761">
        <v>1646290.95433686</v>
      </c>
    </row>
    <row r="762" spans="1:3">
      <c r="A762">
        <v>760</v>
      </c>
      <c r="B762">
        <v>11764016.7038858</v>
      </c>
      <c r="C762">
        <v>1646291.53403102</v>
      </c>
    </row>
    <row r="763" spans="1:3">
      <c r="A763">
        <v>761</v>
      </c>
      <c r="B763">
        <v>11764016.7037655</v>
      </c>
      <c r="C763">
        <v>1646288.72772651</v>
      </c>
    </row>
    <row r="764" spans="1:3">
      <c r="A764">
        <v>762</v>
      </c>
      <c r="B764">
        <v>11764016.703808</v>
      </c>
      <c r="C764">
        <v>1646293.66867711</v>
      </c>
    </row>
    <row r="765" spans="1:3">
      <c r="A765">
        <v>763</v>
      </c>
      <c r="B765">
        <v>11764016.7037599</v>
      </c>
      <c r="C765">
        <v>1646291.18898923</v>
      </c>
    </row>
    <row r="766" spans="1:3">
      <c r="A766">
        <v>764</v>
      </c>
      <c r="B766">
        <v>11764016.7037199</v>
      </c>
      <c r="C766">
        <v>1646287.40866458</v>
      </c>
    </row>
    <row r="767" spans="1:3">
      <c r="A767">
        <v>765</v>
      </c>
      <c r="B767">
        <v>11764016.7038086</v>
      </c>
      <c r="C767">
        <v>1646290.57762536</v>
      </c>
    </row>
    <row r="768" spans="1:3">
      <c r="A768">
        <v>766</v>
      </c>
      <c r="B768">
        <v>11764016.7038015</v>
      </c>
      <c r="C768">
        <v>1646290.91050226</v>
      </c>
    </row>
    <row r="769" spans="1:3">
      <c r="A769">
        <v>767</v>
      </c>
      <c r="B769">
        <v>11764016.7038282</v>
      </c>
      <c r="C769">
        <v>1646288.3576177</v>
      </c>
    </row>
    <row r="770" spans="1:3">
      <c r="A770">
        <v>768</v>
      </c>
      <c r="B770">
        <v>11764016.7037375</v>
      </c>
      <c r="C770">
        <v>1646289.01772548</v>
      </c>
    </row>
    <row r="771" spans="1:3">
      <c r="A771">
        <v>769</v>
      </c>
      <c r="B771">
        <v>11764016.7037587</v>
      </c>
      <c r="C771">
        <v>1646289.29976565</v>
      </c>
    </row>
    <row r="772" spans="1:3">
      <c r="A772">
        <v>770</v>
      </c>
      <c r="B772">
        <v>11764016.7036786</v>
      </c>
      <c r="C772">
        <v>1646291.77856136</v>
      </c>
    </row>
    <row r="773" spans="1:3">
      <c r="A773">
        <v>771</v>
      </c>
      <c r="B773">
        <v>11764016.7036687</v>
      </c>
      <c r="C773">
        <v>1646291.11288741</v>
      </c>
    </row>
    <row r="774" spans="1:3">
      <c r="A774">
        <v>772</v>
      </c>
      <c r="B774">
        <v>11764016.7037127</v>
      </c>
      <c r="C774">
        <v>1646293.3568953</v>
      </c>
    </row>
    <row r="775" spans="1:3">
      <c r="A775">
        <v>773</v>
      </c>
      <c r="B775">
        <v>11764016.7036776</v>
      </c>
      <c r="C775">
        <v>1646291.56901337</v>
      </c>
    </row>
    <row r="776" spans="1:3">
      <c r="A776">
        <v>774</v>
      </c>
      <c r="B776">
        <v>11764016.703667</v>
      </c>
      <c r="C776">
        <v>1646291.41136004</v>
      </c>
    </row>
    <row r="777" spans="1:3">
      <c r="A777">
        <v>775</v>
      </c>
      <c r="B777">
        <v>11764016.7036741</v>
      </c>
      <c r="C777">
        <v>1646291.7229504</v>
      </c>
    </row>
    <row r="778" spans="1:3">
      <c r="A778">
        <v>776</v>
      </c>
      <c r="B778">
        <v>11764016.7036358</v>
      </c>
      <c r="C778">
        <v>1646293.14271876</v>
      </c>
    </row>
    <row r="779" spans="1:3">
      <c r="A779">
        <v>777</v>
      </c>
      <c r="B779">
        <v>11764016.7036596</v>
      </c>
      <c r="C779">
        <v>1646294.19435914</v>
      </c>
    </row>
    <row r="780" spans="1:3">
      <c r="A780">
        <v>778</v>
      </c>
      <c r="B780">
        <v>11764016.7035803</v>
      </c>
      <c r="C780">
        <v>1646289.58245323</v>
      </c>
    </row>
    <row r="781" spans="1:3">
      <c r="A781">
        <v>779</v>
      </c>
      <c r="B781">
        <v>11764016.7035927</v>
      </c>
      <c r="C781">
        <v>1646290.18365768</v>
      </c>
    </row>
    <row r="782" spans="1:3">
      <c r="A782">
        <v>780</v>
      </c>
      <c r="B782">
        <v>11764016.7035164</v>
      </c>
      <c r="C782">
        <v>1646288.42895938</v>
      </c>
    </row>
    <row r="783" spans="1:3">
      <c r="A783">
        <v>781</v>
      </c>
      <c r="B783">
        <v>11764016.7035205</v>
      </c>
      <c r="C783">
        <v>1646288.67570503</v>
      </c>
    </row>
    <row r="784" spans="1:3">
      <c r="A784">
        <v>782</v>
      </c>
      <c r="B784">
        <v>11764016.7035657</v>
      </c>
      <c r="C784">
        <v>1646287.74967934</v>
      </c>
    </row>
    <row r="785" spans="1:3">
      <c r="A785">
        <v>783</v>
      </c>
      <c r="B785">
        <v>11764016.7035265</v>
      </c>
      <c r="C785">
        <v>1646287.57255494</v>
      </c>
    </row>
    <row r="786" spans="1:3">
      <c r="A786">
        <v>784</v>
      </c>
      <c r="B786">
        <v>11764016.7035204</v>
      </c>
      <c r="C786">
        <v>1646287.60218689</v>
      </c>
    </row>
    <row r="787" spans="1:3">
      <c r="A787">
        <v>785</v>
      </c>
      <c r="B787">
        <v>11764016.7035313</v>
      </c>
      <c r="C787">
        <v>1646288.63036276</v>
      </c>
    </row>
    <row r="788" spans="1:3">
      <c r="A788">
        <v>786</v>
      </c>
      <c r="B788">
        <v>11764016.7035182</v>
      </c>
      <c r="C788">
        <v>1646286.48369205</v>
      </c>
    </row>
    <row r="789" spans="1:3">
      <c r="A789">
        <v>787</v>
      </c>
      <c r="B789">
        <v>11764016.7035471</v>
      </c>
      <c r="C789">
        <v>1646287.97329365</v>
      </c>
    </row>
    <row r="790" spans="1:3">
      <c r="A790">
        <v>788</v>
      </c>
      <c r="B790">
        <v>11764016.7035508</v>
      </c>
      <c r="C790">
        <v>1646285.99695115</v>
      </c>
    </row>
    <row r="791" spans="1:3">
      <c r="A791">
        <v>789</v>
      </c>
      <c r="B791">
        <v>11764016.703525</v>
      </c>
      <c r="C791">
        <v>1646287.18471835</v>
      </c>
    </row>
    <row r="792" spans="1:3">
      <c r="A792">
        <v>790</v>
      </c>
      <c r="B792">
        <v>11764016.7035177</v>
      </c>
      <c r="C792">
        <v>1646288.83404159</v>
      </c>
    </row>
    <row r="793" spans="1:3">
      <c r="A793">
        <v>791</v>
      </c>
      <c r="B793">
        <v>11764016.7035263</v>
      </c>
      <c r="C793">
        <v>1646288.53266161</v>
      </c>
    </row>
    <row r="794" spans="1:3">
      <c r="A794">
        <v>792</v>
      </c>
      <c r="B794">
        <v>11764016.7035162</v>
      </c>
      <c r="C794">
        <v>1646289.80857039</v>
      </c>
    </row>
    <row r="795" spans="1:3">
      <c r="A795">
        <v>793</v>
      </c>
      <c r="B795">
        <v>11764016.703543</v>
      </c>
      <c r="C795">
        <v>1646289.99352615</v>
      </c>
    </row>
    <row r="796" spans="1:3">
      <c r="A796">
        <v>794</v>
      </c>
      <c r="B796">
        <v>11764016.7035192</v>
      </c>
      <c r="C796">
        <v>1646290.25512937</v>
      </c>
    </row>
    <row r="797" spans="1:3">
      <c r="A797">
        <v>795</v>
      </c>
      <c r="B797">
        <v>11764016.7035184</v>
      </c>
      <c r="C797">
        <v>1646289.10035379</v>
      </c>
    </row>
    <row r="798" spans="1:3">
      <c r="A798">
        <v>796</v>
      </c>
      <c r="B798">
        <v>11764016.7035203</v>
      </c>
      <c r="C798">
        <v>1646286.52137972</v>
      </c>
    </row>
    <row r="799" spans="1:3">
      <c r="A799">
        <v>797</v>
      </c>
      <c r="B799">
        <v>11764016.7035186</v>
      </c>
      <c r="C799">
        <v>1646290.2576065</v>
      </c>
    </row>
    <row r="800" spans="1:3">
      <c r="A800">
        <v>798</v>
      </c>
      <c r="B800">
        <v>11764016.7035158</v>
      </c>
      <c r="C800">
        <v>1646289.89563477</v>
      </c>
    </row>
    <row r="801" spans="1:3">
      <c r="A801">
        <v>799</v>
      </c>
      <c r="B801">
        <v>11764016.7035136</v>
      </c>
      <c r="C801">
        <v>1646291.30276314</v>
      </c>
    </row>
    <row r="802" spans="1:3">
      <c r="A802">
        <v>800</v>
      </c>
      <c r="B802">
        <v>11764016.7035171</v>
      </c>
      <c r="C802">
        <v>1646291.5439275</v>
      </c>
    </row>
    <row r="803" spans="1:3">
      <c r="A803">
        <v>801</v>
      </c>
      <c r="B803">
        <v>11764016.7035073</v>
      </c>
      <c r="C803">
        <v>1646291.76751547</v>
      </c>
    </row>
    <row r="804" spans="1:3">
      <c r="A804">
        <v>802</v>
      </c>
      <c r="B804">
        <v>11764016.703504</v>
      </c>
      <c r="C804">
        <v>1646290.9240428</v>
      </c>
    </row>
    <row r="805" spans="1:3">
      <c r="A805">
        <v>803</v>
      </c>
      <c r="B805">
        <v>11764016.703509</v>
      </c>
      <c r="C805">
        <v>1646290.77432704</v>
      </c>
    </row>
    <row r="806" spans="1:3">
      <c r="A806">
        <v>804</v>
      </c>
      <c r="B806">
        <v>11764016.7035384</v>
      </c>
      <c r="C806">
        <v>1646291.78830658</v>
      </c>
    </row>
    <row r="807" spans="1:3">
      <c r="A807">
        <v>805</v>
      </c>
      <c r="B807">
        <v>11764016.7035124</v>
      </c>
      <c r="C807">
        <v>1646290.80549377</v>
      </c>
    </row>
    <row r="808" spans="1:3">
      <c r="A808">
        <v>806</v>
      </c>
      <c r="B808">
        <v>11764016.7035084</v>
      </c>
      <c r="C808">
        <v>1646290.48105627</v>
      </c>
    </row>
    <row r="809" spans="1:3">
      <c r="A809">
        <v>807</v>
      </c>
      <c r="B809">
        <v>11764016.703508</v>
      </c>
      <c r="C809">
        <v>1646291.29354239</v>
      </c>
    </row>
    <row r="810" spans="1:3">
      <c r="A810">
        <v>808</v>
      </c>
      <c r="B810">
        <v>11764016.7035047</v>
      </c>
      <c r="C810">
        <v>1646291.05022249</v>
      </c>
    </row>
    <row r="811" spans="1:3">
      <c r="A811">
        <v>809</v>
      </c>
      <c r="B811">
        <v>11764016.7034991</v>
      </c>
      <c r="C811">
        <v>1646291.47208296</v>
      </c>
    </row>
    <row r="812" spans="1:3">
      <c r="A812">
        <v>810</v>
      </c>
      <c r="B812">
        <v>11764016.7035069</v>
      </c>
      <c r="C812">
        <v>1646290.7102029</v>
      </c>
    </row>
    <row r="813" spans="1:3">
      <c r="A813">
        <v>811</v>
      </c>
      <c r="B813">
        <v>11764016.7034965</v>
      </c>
      <c r="C813">
        <v>1646291.36699987</v>
      </c>
    </row>
    <row r="814" spans="1:3">
      <c r="A814">
        <v>812</v>
      </c>
      <c r="B814">
        <v>11764016.7034763</v>
      </c>
      <c r="C814">
        <v>1646289.79913279</v>
      </c>
    </row>
    <row r="815" spans="1:3">
      <c r="A815">
        <v>813</v>
      </c>
      <c r="B815">
        <v>11764016.7034673</v>
      </c>
      <c r="C815">
        <v>1646289.91575463</v>
      </c>
    </row>
    <row r="816" spans="1:3">
      <c r="A816">
        <v>814</v>
      </c>
      <c r="B816">
        <v>11764016.7034804</v>
      </c>
      <c r="C816">
        <v>1646289.90402848</v>
      </c>
    </row>
    <row r="817" spans="1:3">
      <c r="A817">
        <v>815</v>
      </c>
      <c r="B817">
        <v>11764016.7034801</v>
      </c>
      <c r="C817">
        <v>1646289.75969472</v>
      </c>
    </row>
    <row r="818" spans="1:3">
      <c r="A818">
        <v>816</v>
      </c>
      <c r="B818">
        <v>11764016.7034612</v>
      </c>
      <c r="C818">
        <v>1646289.25937369</v>
      </c>
    </row>
    <row r="819" spans="1:3">
      <c r="A819">
        <v>817</v>
      </c>
      <c r="B819">
        <v>11764016.7034686</v>
      </c>
      <c r="C819">
        <v>1646289.11278387</v>
      </c>
    </row>
    <row r="820" spans="1:3">
      <c r="A820">
        <v>818</v>
      </c>
      <c r="B820">
        <v>11764016.7034584</v>
      </c>
      <c r="C820">
        <v>1646289.7949131</v>
      </c>
    </row>
    <row r="821" spans="1:3">
      <c r="A821">
        <v>819</v>
      </c>
      <c r="B821">
        <v>11764016.7034595</v>
      </c>
      <c r="C821">
        <v>1646289.76920346</v>
      </c>
    </row>
    <row r="822" spans="1:3">
      <c r="A822">
        <v>820</v>
      </c>
      <c r="B822">
        <v>11764016.7034596</v>
      </c>
      <c r="C822">
        <v>1646289.08294157</v>
      </c>
    </row>
    <row r="823" spans="1:3">
      <c r="A823">
        <v>821</v>
      </c>
      <c r="B823">
        <v>11764016.7034569</v>
      </c>
      <c r="C823">
        <v>1646289.19785132</v>
      </c>
    </row>
    <row r="824" spans="1:3">
      <c r="A824">
        <v>822</v>
      </c>
      <c r="B824">
        <v>11764016.7034542</v>
      </c>
      <c r="C824">
        <v>1646288.2084675</v>
      </c>
    </row>
    <row r="825" spans="1:3">
      <c r="A825">
        <v>823</v>
      </c>
      <c r="B825">
        <v>11764016.7034586</v>
      </c>
      <c r="C825">
        <v>1646288.43769545</v>
      </c>
    </row>
    <row r="826" spans="1:3">
      <c r="A826">
        <v>824</v>
      </c>
      <c r="B826">
        <v>11764016.7034512</v>
      </c>
      <c r="C826">
        <v>1646288.85688994</v>
      </c>
    </row>
    <row r="827" spans="1:3">
      <c r="A827">
        <v>825</v>
      </c>
      <c r="B827">
        <v>11764016.7034528</v>
      </c>
      <c r="C827">
        <v>1646288.56765299</v>
      </c>
    </row>
    <row r="828" spans="1:3">
      <c r="A828">
        <v>826</v>
      </c>
      <c r="B828">
        <v>11764016.7034511</v>
      </c>
      <c r="C828">
        <v>1646288.02830002</v>
      </c>
    </row>
    <row r="829" spans="1:3">
      <c r="A829">
        <v>827</v>
      </c>
      <c r="B829">
        <v>11764016.7034547</v>
      </c>
      <c r="C829">
        <v>1646287.64630932</v>
      </c>
    </row>
    <row r="830" spans="1:3">
      <c r="A830">
        <v>828</v>
      </c>
      <c r="B830">
        <v>11764016.7034552</v>
      </c>
      <c r="C830">
        <v>1646288.15283621</v>
      </c>
    </row>
    <row r="831" spans="1:3">
      <c r="A831">
        <v>829</v>
      </c>
      <c r="B831">
        <v>11764016.7034594</v>
      </c>
      <c r="C831">
        <v>1646287.6738841</v>
      </c>
    </row>
    <row r="832" spans="1:3">
      <c r="A832">
        <v>830</v>
      </c>
      <c r="B832">
        <v>11764016.7034558</v>
      </c>
      <c r="C832">
        <v>1646287.17506278</v>
      </c>
    </row>
    <row r="833" spans="1:3">
      <c r="A833">
        <v>831</v>
      </c>
      <c r="B833">
        <v>11764016.7034546</v>
      </c>
      <c r="C833">
        <v>1646288.4888989</v>
      </c>
    </row>
    <row r="834" spans="1:3">
      <c r="A834">
        <v>832</v>
      </c>
      <c r="B834">
        <v>11764016.7034441</v>
      </c>
      <c r="C834">
        <v>1646289.51927425</v>
      </c>
    </row>
    <row r="835" spans="1:3">
      <c r="A835">
        <v>833</v>
      </c>
      <c r="B835">
        <v>11764016.7034514</v>
      </c>
      <c r="C835">
        <v>1646289.5319674</v>
      </c>
    </row>
    <row r="836" spans="1:3">
      <c r="A836">
        <v>834</v>
      </c>
      <c r="B836">
        <v>11764016.7034498</v>
      </c>
      <c r="C836">
        <v>1646289.14540804</v>
      </c>
    </row>
    <row r="837" spans="1:3">
      <c r="A837">
        <v>835</v>
      </c>
      <c r="B837">
        <v>11764016.7034493</v>
      </c>
      <c r="C837">
        <v>1646290.03261877</v>
      </c>
    </row>
    <row r="838" spans="1:3">
      <c r="A838">
        <v>836</v>
      </c>
      <c r="B838">
        <v>11764016.7034491</v>
      </c>
      <c r="C838">
        <v>1646289.758106</v>
      </c>
    </row>
    <row r="839" spans="1:3">
      <c r="A839">
        <v>837</v>
      </c>
      <c r="B839">
        <v>11764016.7034492</v>
      </c>
      <c r="C839">
        <v>1646289.54920032</v>
      </c>
    </row>
    <row r="840" spans="1:3">
      <c r="A840">
        <v>838</v>
      </c>
      <c r="B840">
        <v>11764016.70345</v>
      </c>
      <c r="C840">
        <v>1646289.90442845</v>
      </c>
    </row>
    <row r="841" spans="1:3">
      <c r="A841">
        <v>839</v>
      </c>
      <c r="B841">
        <v>11764016.7034497</v>
      </c>
      <c r="C841">
        <v>1646290.08638824</v>
      </c>
    </row>
    <row r="842" spans="1:3">
      <c r="A842">
        <v>840</v>
      </c>
      <c r="B842">
        <v>11764016.7034499</v>
      </c>
      <c r="C842">
        <v>1646289.38263309</v>
      </c>
    </row>
    <row r="843" spans="1:3">
      <c r="A843">
        <v>841</v>
      </c>
      <c r="B843">
        <v>11764016.70345</v>
      </c>
      <c r="C843">
        <v>1646289.09045637</v>
      </c>
    </row>
    <row r="844" spans="1:3">
      <c r="A844">
        <v>842</v>
      </c>
      <c r="B844">
        <v>11764016.7034447</v>
      </c>
      <c r="C844">
        <v>1646290.08055164</v>
      </c>
    </row>
    <row r="845" spans="1:3">
      <c r="A845">
        <v>843</v>
      </c>
      <c r="B845">
        <v>11764016.7034485</v>
      </c>
      <c r="C845">
        <v>1646290.41334391</v>
      </c>
    </row>
    <row r="846" spans="1:3">
      <c r="A846">
        <v>844</v>
      </c>
      <c r="B846">
        <v>11764016.7034439</v>
      </c>
      <c r="C846">
        <v>1646289.15674196</v>
      </c>
    </row>
    <row r="847" spans="1:3">
      <c r="A847">
        <v>845</v>
      </c>
      <c r="B847">
        <v>11764016.7034417</v>
      </c>
      <c r="C847">
        <v>1646289.2477394</v>
      </c>
    </row>
    <row r="848" spans="1:3">
      <c r="A848">
        <v>846</v>
      </c>
      <c r="B848">
        <v>11764016.7034409</v>
      </c>
      <c r="C848">
        <v>1646289.65587866</v>
      </c>
    </row>
    <row r="849" spans="1:3">
      <c r="A849">
        <v>847</v>
      </c>
      <c r="B849">
        <v>11764016.7034389</v>
      </c>
      <c r="C849">
        <v>1646289.63099837</v>
      </c>
    </row>
    <row r="850" spans="1:3">
      <c r="A850">
        <v>848</v>
      </c>
      <c r="B850">
        <v>11764016.7034379</v>
      </c>
      <c r="C850">
        <v>1646289.25888581</v>
      </c>
    </row>
    <row r="851" spans="1:3">
      <c r="A851">
        <v>849</v>
      </c>
      <c r="B851">
        <v>11764016.703439</v>
      </c>
      <c r="C851">
        <v>1646289.50318475</v>
      </c>
    </row>
    <row r="852" spans="1:3">
      <c r="A852">
        <v>850</v>
      </c>
      <c r="B852">
        <v>11764016.7034413</v>
      </c>
      <c r="C852">
        <v>1646288.8017422</v>
      </c>
    </row>
    <row r="853" spans="1:3">
      <c r="A853">
        <v>851</v>
      </c>
      <c r="B853">
        <v>11764016.7034388</v>
      </c>
      <c r="C853">
        <v>1646289.14670165</v>
      </c>
    </row>
    <row r="854" spans="1:3">
      <c r="A854">
        <v>852</v>
      </c>
      <c r="B854">
        <v>11764016.7034358</v>
      </c>
      <c r="C854">
        <v>1646289.05016526</v>
      </c>
    </row>
    <row r="855" spans="1:3">
      <c r="A855">
        <v>853</v>
      </c>
      <c r="B855">
        <v>11764016.7034361</v>
      </c>
      <c r="C855">
        <v>1646288.90342511</v>
      </c>
    </row>
    <row r="856" spans="1:3">
      <c r="A856">
        <v>854</v>
      </c>
      <c r="B856">
        <v>11764016.7034333</v>
      </c>
      <c r="C856">
        <v>1646289.15443323</v>
      </c>
    </row>
    <row r="857" spans="1:3">
      <c r="A857">
        <v>855</v>
      </c>
      <c r="B857">
        <v>11764016.7034337</v>
      </c>
      <c r="C857">
        <v>1646289.20181643</v>
      </c>
    </row>
    <row r="858" spans="1:3">
      <c r="A858">
        <v>856</v>
      </c>
      <c r="B858">
        <v>11764016.7034297</v>
      </c>
      <c r="C858">
        <v>1646289.24883587</v>
      </c>
    </row>
    <row r="859" spans="1:3">
      <c r="A859">
        <v>857</v>
      </c>
      <c r="B859">
        <v>11764016.7034273</v>
      </c>
      <c r="C859">
        <v>1646289.6463479</v>
      </c>
    </row>
    <row r="860" spans="1:3">
      <c r="A860">
        <v>858</v>
      </c>
      <c r="B860">
        <v>11764016.7034278</v>
      </c>
      <c r="C860">
        <v>1646290.02879101</v>
      </c>
    </row>
    <row r="861" spans="1:3">
      <c r="A861">
        <v>859</v>
      </c>
      <c r="B861">
        <v>11764016.7034282</v>
      </c>
      <c r="C861">
        <v>1646289.71593861</v>
      </c>
    </row>
    <row r="862" spans="1:3">
      <c r="A862">
        <v>860</v>
      </c>
      <c r="B862">
        <v>11764016.7034285</v>
      </c>
      <c r="C862">
        <v>1646289.41712851</v>
      </c>
    </row>
    <row r="863" spans="1:3">
      <c r="A863">
        <v>861</v>
      </c>
      <c r="B863">
        <v>11764016.7034286</v>
      </c>
      <c r="C863">
        <v>1646289.43063924</v>
      </c>
    </row>
    <row r="864" spans="1:3">
      <c r="A864">
        <v>862</v>
      </c>
      <c r="B864">
        <v>11764016.7034267</v>
      </c>
      <c r="C864">
        <v>1646290.00985153</v>
      </c>
    </row>
    <row r="865" spans="1:3">
      <c r="A865">
        <v>863</v>
      </c>
      <c r="B865">
        <v>11764016.7034273</v>
      </c>
      <c r="C865">
        <v>1646289.8240586</v>
      </c>
    </row>
    <row r="866" spans="1:3">
      <c r="A866">
        <v>864</v>
      </c>
      <c r="B866">
        <v>11764016.7034272</v>
      </c>
      <c r="C866">
        <v>1646290.05376243</v>
      </c>
    </row>
    <row r="867" spans="1:3">
      <c r="A867">
        <v>865</v>
      </c>
      <c r="B867">
        <v>11764016.7034277</v>
      </c>
      <c r="C867">
        <v>1646290.21492234</v>
      </c>
    </row>
    <row r="868" spans="1:3">
      <c r="A868">
        <v>866</v>
      </c>
      <c r="B868">
        <v>11764016.703428</v>
      </c>
      <c r="C868">
        <v>1646290.10587944</v>
      </c>
    </row>
    <row r="869" spans="1:3">
      <c r="A869">
        <v>867</v>
      </c>
      <c r="B869">
        <v>11764016.7034277</v>
      </c>
      <c r="C869">
        <v>1646289.77402562</v>
      </c>
    </row>
    <row r="870" spans="1:3">
      <c r="A870">
        <v>868</v>
      </c>
      <c r="B870">
        <v>11764016.7034273</v>
      </c>
      <c r="C870">
        <v>1646289.91326413</v>
      </c>
    </row>
    <row r="871" spans="1:3">
      <c r="A871">
        <v>869</v>
      </c>
      <c r="B871">
        <v>11764016.7034269</v>
      </c>
      <c r="C871">
        <v>1646290.250548</v>
      </c>
    </row>
    <row r="872" spans="1:3">
      <c r="A872">
        <v>870</v>
      </c>
      <c r="B872">
        <v>11764016.7034277</v>
      </c>
      <c r="C872">
        <v>1646290.40120378</v>
      </c>
    </row>
    <row r="873" spans="1:3">
      <c r="A873">
        <v>871</v>
      </c>
      <c r="B873">
        <v>11764016.7034268</v>
      </c>
      <c r="C873">
        <v>1646290.17940485</v>
      </c>
    </row>
    <row r="874" spans="1:3">
      <c r="A874">
        <v>872</v>
      </c>
      <c r="B874">
        <v>11764016.7034258</v>
      </c>
      <c r="C874">
        <v>1646290.2664098</v>
      </c>
    </row>
    <row r="875" spans="1:3">
      <c r="A875">
        <v>873</v>
      </c>
      <c r="B875">
        <v>11764016.7034266</v>
      </c>
      <c r="C875">
        <v>1646290.20400413</v>
      </c>
    </row>
    <row r="876" spans="1:3">
      <c r="A876">
        <v>874</v>
      </c>
      <c r="B876">
        <v>11764016.7034255</v>
      </c>
      <c r="C876">
        <v>1646290.40055906</v>
      </c>
    </row>
    <row r="877" spans="1:3">
      <c r="A877">
        <v>875</v>
      </c>
      <c r="B877">
        <v>11764016.7034264</v>
      </c>
      <c r="C877">
        <v>1646290.55077019</v>
      </c>
    </row>
    <row r="878" spans="1:3">
      <c r="A878">
        <v>876</v>
      </c>
      <c r="B878">
        <v>11764016.7034274</v>
      </c>
      <c r="C878">
        <v>1646290.36833824</v>
      </c>
    </row>
    <row r="879" spans="1:3">
      <c r="A879">
        <v>877</v>
      </c>
      <c r="B879">
        <v>11764016.7034256</v>
      </c>
      <c r="C879">
        <v>1646290.28982195</v>
      </c>
    </row>
    <row r="880" spans="1:3">
      <c r="A880">
        <v>878</v>
      </c>
      <c r="B880">
        <v>11764016.7034249</v>
      </c>
      <c r="C880">
        <v>1646290.63646422</v>
      </c>
    </row>
    <row r="881" spans="1:3">
      <c r="A881">
        <v>879</v>
      </c>
      <c r="B881">
        <v>11764016.7034265</v>
      </c>
      <c r="C881">
        <v>1646290.40706461</v>
      </c>
    </row>
    <row r="882" spans="1:3">
      <c r="A882">
        <v>880</v>
      </c>
      <c r="B882">
        <v>11764016.7034238</v>
      </c>
      <c r="C882">
        <v>1646290.65952961</v>
      </c>
    </row>
    <row r="883" spans="1:3">
      <c r="A883">
        <v>881</v>
      </c>
      <c r="B883">
        <v>11764016.7034251</v>
      </c>
      <c r="C883">
        <v>1646291.07433503</v>
      </c>
    </row>
    <row r="884" spans="1:3">
      <c r="A884">
        <v>882</v>
      </c>
      <c r="B884">
        <v>11764016.7034242</v>
      </c>
      <c r="C884">
        <v>1646290.54608196</v>
      </c>
    </row>
    <row r="885" spans="1:3">
      <c r="A885">
        <v>883</v>
      </c>
      <c r="B885">
        <v>11764016.703424</v>
      </c>
      <c r="C885">
        <v>1646291.01119103</v>
      </c>
    </row>
    <row r="886" spans="1:3">
      <c r="A886">
        <v>884</v>
      </c>
      <c r="B886">
        <v>11764016.7034236</v>
      </c>
      <c r="C886">
        <v>1646290.83024955</v>
      </c>
    </row>
    <row r="887" spans="1:3">
      <c r="A887">
        <v>885</v>
      </c>
      <c r="B887">
        <v>11764016.7034253</v>
      </c>
      <c r="C887">
        <v>1646290.59501113</v>
      </c>
    </row>
    <row r="888" spans="1:3">
      <c r="A888">
        <v>886</v>
      </c>
      <c r="B888">
        <v>11764016.7034252</v>
      </c>
      <c r="C888">
        <v>1646290.84521276</v>
      </c>
    </row>
    <row r="889" spans="1:3">
      <c r="A889">
        <v>887</v>
      </c>
      <c r="B889">
        <v>11764016.7034249</v>
      </c>
      <c r="C889">
        <v>1646291.32530223</v>
      </c>
    </row>
    <row r="890" spans="1:3">
      <c r="A890">
        <v>888</v>
      </c>
      <c r="B890">
        <v>11764016.7034245</v>
      </c>
      <c r="C890">
        <v>1646290.95812972</v>
      </c>
    </row>
    <row r="891" spans="1:3">
      <c r="A891">
        <v>889</v>
      </c>
      <c r="B891">
        <v>11764016.7034245</v>
      </c>
      <c r="C891">
        <v>1646290.13509665</v>
      </c>
    </row>
    <row r="892" spans="1:3">
      <c r="A892">
        <v>890</v>
      </c>
      <c r="B892">
        <v>11764016.7034239</v>
      </c>
      <c r="C892">
        <v>1646290.78928842</v>
      </c>
    </row>
    <row r="893" spans="1:3">
      <c r="A893">
        <v>891</v>
      </c>
      <c r="B893">
        <v>11764016.7034229</v>
      </c>
      <c r="C893">
        <v>1646291.07613258</v>
      </c>
    </row>
    <row r="894" spans="1:3">
      <c r="A894">
        <v>892</v>
      </c>
      <c r="B894">
        <v>11764016.7034231</v>
      </c>
      <c r="C894">
        <v>1646291.07349313</v>
      </c>
    </row>
    <row r="895" spans="1:3">
      <c r="A895">
        <v>893</v>
      </c>
      <c r="B895">
        <v>11764016.703423</v>
      </c>
      <c r="C895">
        <v>1646291.09872883</v>
      </c>
    </row>
    <row r="896" spans="1:3">
      <c r="A896">
        <v>894</v>
      </c>
      <c r="B896">
        <v>11764016.7034235</v>
      </c>
      <c r="C896">
        <v>1646291.16568337</v>
      </c>
    </row>
    <row r="897" spans="1:3">
      <c r="A897">
        <v>895</v>
      </c>
      <c r="B897">
        <v>11764016.7034236</v>
      </c>
      <c r="C897">
        <v>1646291.48865728</v>
      </c>
    </row>
    <row r="898" spans="1:3">
      <c r="A898">
        <v>896</v>
      </c>
      <c r="B898">
        <v>11764016.7034232</v>
      </c>
      <c r="C898">
        <v>1646290.99233538</v>
      </c>
    </row>
    <row r="899" spans="1:3">
      <c r="A899">
        <v>897</v>
      </c>
      <c r="B899">
        <v>11764016.7034252</v>
      </c>
      <c r="C899">
        <v>1646290.70748251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5410177.99038304</v>
      </c>
      <c r="C2">
        <v>2653790.53814246</v>
      </c>
    </row>
    <row r="3" spans="1:3">
      <c r="A3">
        <v>1</v>
      </c>
      <c r="B3">
        <v>30264193.0604773</v>
      </c>
      <c r="C3">
        <v>2653790.53814246</v>
      </c>
    </row>
    <row r="4" spans="1:3">
      <c r="A4">
        <v>2</v>
      </c>
      <c r="B4">
        <v>30167159.7517246</v>
      </c>
      <c r="C4">
        <v>2653790.53814246</v>
      </c>
    </row>
    <row r="5" spans="1:3">
      <c r="A5">
        <v>3</v>
      </c>
      <c r="B5">
        <v>30070931.9888607</v>
      </c>
      <c r="C5">
        <v>2653790.53814246</v>
      </c>
    </row>
    <row r="6" spans="1:3">
      <c r="A6">
        <v>4</v>
      </c>
      <c r="B6">
        <v>29977222.6676089</v>
      </c>
      <c r="C6">
        <v>2653790.53814246</v>
      </c>
    </row>
    <row r="7" spans="1:3">
      <c r="A7">
        <v>5</v>
      </c>
      <c r="B7">
        <v>29885649.1023797</v>
      </c>
      <c r="C7">
        <v>2653790.53814246</v>
      </c>
    </row>
    <row r="8" spans="1:3">
      <c r="A8">
        <v>6</v>
      </c>
      <c r="B8">
        <v>29796333.2052727</v>
      </c>
      <c r="C8">
        <v>2653790.53814246</v>
      </c>
    </row>
    <row r="9" spans="1:3">
      <c r="A9">
        <v>7</v>
      </c>
      <c r="B9">
        <v>29708827.091611</v>
      </c>
      <c r="C9">
        <v>2653790.53814246</v>
      </c>
    </row>
    <row r="10" spans="1:3">
      <c r="A10">
        <v>8</v>
      </c>
      <c r="B10">
        <v>29622399.5261679</v>
      </c>
      <c r="C10">
        <v>2653790.53814246</v>
      </c>
    </row>
    <row r="11" spans="1:3">
      <c r="A11">
        <v>9</v>
      </c>
      <c r="B11">
        <v>29536636.2747053</v>
      </c>
      <c r="C11">
        <v>2653790.53814246</v>
      </c>
    </row>
    <row r="12" spans="1:3">
      <c r="A12">
        <v>10</v>
      </c>
      <c r="B12">
        <v>29450705.7818262</v>
      </c>
      <c r="C12">
        <v>2653790.53814246</v>
      </c>
    </row>
    <row r="13" spans="1:3">
      <c r="A13">
        <v>11</v>
      </c>
      <c r="B13">
        <v>29365741.4331651</v>
      </c>
      <c r="C13">
        <v>2653790.53814246</v>
      </c>
    </row>
    <row r="14" spans="1:3">
      <c r="A14">
        <v>12</v>
      </c>
      <c r="B14">
        <v>29282819.7210442</v>
      </c>
      <c r="C14">
        <v>2653790.53814246</v>
      </c>
    </row>
    <row r="15" spans="1:3">
      <c r="A15">
        <v>13</v>
      </c>
      <c r="B15">
        <v>29200846.9313066</v>
      </c>
      <c r="C15">
        <v>2653790.53814246</v>
      </c>
    </row>
    <row r="16" spans="1:3">
      <c r="A16">
        <v>14</v>
      </c>
      <c r="B16">
        <v>29105894.9135</v>
      </c>
      <c r="C16">
        <v>2653790.53814246</v>
      </c>
    </row>
    <row r="17" spans="1:3">
      <c r="A17">
        <v>15</v>
      </c>
      <c r="B17">
        <v>29012239.3889173</v>
      </c>
      <c r="C17">
        <v>2653790.53814246</v>
      </c>
    </row>
    <row r="18" spans="1:3">
      <c r="A18">
        <v>16</v>
      </c>
      <c r="B18">
        <v>28920605.1960263</v>
      </c>
      <c r="C18">
        <v>2653790.53814246</v>
      </c>
    </row>
    <row r="19" spans="1:3">
      <c r="A19">
        <v>17</v>
      </c>
      <c r="B19">
        <v>28831901.7197313</v>
      </c>
      <c r="C19">
        <v>2653790.53814246</v>
      </c>
    </row>
    <row r="20" spans="1:3">
      <c r="A20">
        <v>18</v>
      </c>
      <c r="B20">
        <v>28747328.5826083</v>
      </c>
      <c r="C20">
        <v>2653790.53814246</v>
      </c>
    </row>
    <row r="21" spans="1:3">
      <c r="A21">
        <v>19</v>
      </c>
      <c r="B21">
        <v>16483155.2169129</v>
      </c>
      <c r="C21">
        <v>2653790.53814246</v>
      </c>
    </row>
    <row r="22" spans="1:3">
      <c r="A22">
        <v>20</v>
      </c>
      <c r="B22">
        <v>12380483.759652</v>
      </c>
      <c r="C22">
        <v>2653790.53814246</v>
      </c>
    </row>
    <row r="23" spans="1:3">
      <c r="A23">
        <v>21</v>
      </c>
      <c r="B23">
        <v>11374737.1459259</v>
      </c>
      <c r="C23">
        <v>2653790.53814246</v>
      </c>
    </row>
    <row r="24" spans="1:3">
      <c r="A24">
        <v>22</v>
      </c>
      <c r="B24">
        <v>10651495.7424205</v>
      </c>
      <c r="C24">
        <v>2653790.53814246</v>
      </c>
    </row>
    <row r="25" spans="1:3">
      <c r="A25">
        <v>23</v>
      </c>
      <c r="B25">
        <v>10656758.5958833</v>
      </c>
      <c r="C25">
        <v>2653790.53814246</v>
      </c>
    </row>
    <row r="26" spans="1:3">
      <c r="A26">
        <v>24</v>
      </c>
      <c r="B26">
        <v>10110516.7031548</v>
      </c>
      <c r="C26">
        <v>2653790.53814246</v>
      </c>
    </row>
    <row r="27" spans="1:3">
      <c r="A27">
        <v>25</v>
      </c>
      <c r="B27">
        <v>10112750.3266969</v>
      </c>
      <c r="C27">
        <v>2653790.53814246</v>
      </c>
    </row>
    <row r="28" spans="1:3">
      <c r="A28">
        <v>26</v>
      </c>
      <c r="B28">
        <v>9687137.37139558</v>
      </c>
      <c r="C28">
        <v>2653790.53814246</v>
      </c>
    </row>
    <row r="29" spans="1:3">
      <c r="A29">
        <v>27</v>
      </c>
      <c r="B29">
        <v>9687496.65781717</v>
      </c>
      <c r="C29">
        <v>2653790.53814246</v>
      </c>
    </row>
    <row r="30" spans="1:3">
      <c r="A30">
        <v>28</v>
      </c>
      <c r="B30">
        <v>9345884.87417492</v>
      </c>
      <c r="C30">
        <v>2653790.53814246</v>
      </c>
    </row>
    <row r="31" spans="1:3">
      <c r="A31">
        <v>29</v>
      </c>
      <c r="B31">
        <v>9344972.74017675</v>
      </c>
      <c r="C31">
        <v>2653790.53814246</v>
      </c>
    </row>
    <row r="32" spans="1:3">
      <c r="A32">
        <v>30</v>
      </c>
      <c r="B32">
        <v>9062775.45661532</v>
      </c>
      <c r="C32">
        <v>2653790.53814246</v>
      </c>
    </row>
    <row r="33" spans="1:3">
      <c r="A33">
        <v>31</v>
      </c>
      <c r="B33">
        <v>9060906.22260632</v>
      </c>
      <c r="C33">
        <v>2653790.53814246</v>
      </c>
    </row>
    <row r="34" spans="1:3">
      <c r="A34">
        <v>32</v>
      </c>
      <c r="B34">
        <v>8823936.29868383</v>
      </c>
      <c r="C34">
        <v>2653790.53814246</v>
      </c>
    </row>
    <row r="35" spans="1:3">
      <c r="A35">
        <v>33</v>
      </c>
      <c r="B35">
        <v>8821285.94864766</v>
      </c>
      <c r="C35">
        <v>2653790.53814246</v>
      </c>
    </row>
    <row r="36" spans="1:3">
      <c r="A36">
        <v>34</v>
      </c>
      <c r="B36">
        <v>8618833.68461173</v>
      </c>
      <c r="C36">
        <v>2653790.53814246</v>
      </c>
    </row>
    <row r="37" spans="1:3">
      <c r="A37">
        <v>35</v>
      </c>
      <c r="B37">
        <v>8615531.80489452</v>
      </c>
      <c r="C37">
        <v>2653790.53814246</v>
      </c>
    </row>
    <row r="38" spans="1:3">
      <c r="A38">
        <v>36</v>
      </c>
      <c r="B38">
        <v>8440243.84537408</v>
      </c>
      <c r="C38">
        <v>2653790.53814246</v>
      </c>
    </row>
    <row r="39" spans="1:3">
      <c r="A39">
        <v>37</v>
      </c>
      <c r="B39">
        <v>8437638.42060262</v>
      </c>
      <c r="C39">
        <v>2653790.53814246</v>
      </c>
    </row>
    <row r="40" spans="1:3">
      <c r="A40">
        <v>38</v>
      </c>
      <c r="B40">
        <v>7809679.47985454</v>
      </c>
      <c r="C40">
        <v>2653790.53814246</v>
      </c>
    </row>
    <row r="41" spans="1:3">
      <c r="A41">
        <v>39</v>
      </c>
      <c r="B41">
        <v>7345661.96640193</v>
      </c>
      <c r="C41">
        <v>2653790.53814246</v>
      </c>
    </row>
    <row r="42" spans="1:3">
      <c r="A42">
        <v>40</v>
      </c>
      <c r="B42">
        <v>7038651.68423066</v>
      </c>
      <c r="C42">
        <v>2653790.53814246</v>
      </c>
    </row>
    <row r="43" spans="1:3">
      <c r="A43">
        <v>41</v>
      </c>
      <c r="B43">
        <v>6770770.31969306</v>
      </c>
      <c r="C43">
        <v>2653790.53814246</v>
      </c>
    </row>
    <row r="44" spans="1:3">
      <c r="A44">
        <v>42</v>
      </c>
      <c r="B44">
        <v>6694859.38931627</v>
      </c>
      <c r="C44">
        <v>2653790.53814246</v>
      </c>
    </row>
    <row r="45" spans="1:3">
      <c r="A45">
        <v>43</v>
      </c>
      <c r="B45">
        <v>6698503.39016369</v>
      </c>
      <c r="C45">
        <v>2653790.53814246</v>
      </c>
    </row>
    <row r="46" spans="1:3">
      <c r="A46">
        <v>44</v>
      </c>
      <c r="B46">
        <v>6483806.01255687</v>
      </c>
      <c r="C46">
        <v>2653790.53814246</v>
      </c>
    </row>
    <row r="47" spans="1:3">
      <c r="A47">
        <v>45</v>
      </c>
      <c r="B47">
        <v>6306562.09615842</v>
      </c>
      <c r="C47">
        <v>2653790.53814246</v>
      </c>
    </row>
    <row r="48" spans="1:3">
      <c r="A48">
        <v>46</v>
      </c>
      <c r="B48">
        <v>6302080.93842429</v>
      </c>
      <c r="C48">
        <v>2653790.53814246</v>
      </c>
    </row>
    <row r="49" spans="1:3">
      <c r="A49">
        <v>47</v>
      </c>
      <c r="B49">
        <v>6301673.29713268</v>
      </c>
      <c r="C49">
        <v>2653790.53814246</v>
      </c>
    </row>
    <row r="50" spans="1:3">
      <c r="A50">
        <v>48</v>
      </c>
      <c r="B50">
        <v>6154796.55172915</v>
      </c>
      <c r="C50">
        <v>2653790.53814246</v>
      </c>
    </row>
    <row r="51" spans="1:3">
      <c r="A51">
        <v>49</v>
      </c>
      <c r="B51">
        <v>6126801.30388836</v>
      </c>
      <c r="C51">
        <v>2653790.53814246</v>
      </c>
    </row>
    <row r="52" spans="1:3">
      <c r="A52">
        <v>50</v>
      </c>
      <c r="B52">
        <v>6125647.91678336</v>
      </c>
      <c r="C52">
        <v>2653790.53814246</v>
      </c>
    </row>
    <row r="53" spans="1:3">
      <c r="A53">
        <v>51</v>
      </c>
      <c r="B53">
        <v>6007151.58475247</v>
      </c>
      <c r="C53">
        <v>2653790.53814246</v>
      </c>
    </row>
    <row r="54" spans="1:3">
      <c r="A54">
        <v>52</v>
      </c>
      <c r="B54">
        <v>5989009.84022211</v>
      </c>
      <c r="C54">
        <v>2653790.53814246</v>
      </c>
    </row>
    <row r="55" spans="1:3">
      <c r="A55">
        <v>53</v>
      </c>
      <c r="B55">
        <v>6005393.1906535</v>
      </c>
      <c r="C55">
        <v>2653790.53814246</v>
      </c>
    </row>
    <row r="56" spans="1:3">
      <c r="A56">
        <v>54</v>
      </c>
      <c r="B56">
        <v>5909000.08951994</v>
      </c>
      <c r="C56">
        <v>2653790.53814246</v>
      </c>
    </row>
    <row r="57" spans="1:3">
      <c r="A57">
        <v>55</v>
      </c>
      <c r="B57">
        <v>5906745.23731083</v>
      </c>
      <c r="C57">
        <v>2653790.53814246</v>
      </c>
    </row>
    <row r="58" spans="1:3">
      <c r="A58">
        <v>56</v>
      </c>
      <c r="B58">
        <v>5828749.86666868</v>
      </c>
      <c r="C58">
        <v>2653790.53814246</v>
      </c>
    </row>
    <row r="59" spans="1:3">
      <c r="A59">
        <v>57</v>
      </c>
      <c r="B59">
        <v>5823526.56672069</v>
      </c>
      <c r="C59">
        <v>2653790.53814246</v>
      </c>
    </row>
    <row r="60" spans="1:3">
      <c r="A60">
        <v>58</v>
      </c>
      <c r="B60">
        <v>5656088.36176063</v>
      </c>
      <c r="C60">
        <v>2653790.53814246</v>
      </c>
    </row>
    <row r="61" spans="1:3">
      <c r="A61">
        <v>59</v>
      </c>
      <c r="B61">
        <v>5545143.84676269</v>
      </c>
      <c r="C61">
        <v>2653790.53814246</v>
      </c>
    </row>
    <row r="62" spans="1:3">
      <c r="A62">
        <v>60</v>
      </c>
      <c r="B62">
        <v>5440846.79092624</v>
      </c>
      <c r="C62">
        <v>2653790.53814246</v>
      </c>
    </row>
    <row r="63" spans="1:3">
      <c r="A63">
        <v>61</v>
      </c>
      <c r="B63">
        <v>5382674.99822202</v>
      </c>
      <c r="C63">
        <v>2653790.53814246</v>
      </c>
    </row>
    <row r="64" spans="1:3">
      <c r="A64">
        <v>62</v>
      </c>
      <c r="B64">
        <v>5389843.69460942</v>
      </c>
      <c r="C64">
        <v>2653790.53814246</v>
      </c>
    </row>
    <row r="65" spans="1:3">
      <c r="A65">
        <v>63</v>
      </c>
      <c r="B65">
        <v>5314463.7666675</v>
      </c>
      <c r="C65">
        <v>2653790.53814246</v>
      </c>
    </row>
    <row r="66" spans="1:3">
      <c r="A66">
        <v>64</v>
      </c>
      <c r="B66">
        <v>5232520.37480229</v>
      </c>
      <c r="C66">
        <v>2653790.53814246</v>
      </c>
    </row>
    <row r="67" spans="1:3">
      <c r="A67">
        <v>65</v>
      </c>
      <c r="B67">
        <v>5170853.39388749</v>
      </c>
      <c r="C67">
        <v>2653790.53814246</v>
      </c>
    </row>
    <row r="68" spans="1:3">
      <c r="A68">
        <v>66</v>
      </c>
      <c r="B68">
        <v>5161204.78739155</v>
      </c>
      <c r="C68">
        <v>2653790.53814246</v>
      </c>
    </row>
    <row r="69" spans="1:3">
      <c r="A69">
        <v>67</v>
      </c>
      <c r="B69">
        <v>5090032.49317021</v>
      </c>
      <c r="C69">
        <v>2653790.53814246</v>
      </c>
    </row>
    <row r="70" spans="1:3">
      <c r="A70">
        <v>68</v>
      </c>
      <c r="B70">
        <v>5041554.60126388</v>
      </c>
      <c r="C70">
        <v>2653790.53814246</v>
      </c>
    </row>
    <row r="71" spans="1:3">
      <c r="A71">
        <v>69</v>
      </c>
      <c r="B71">
        <v>5032859.3203925</v>
      </c>
      <c r="C71">
        <v>2653790.53814246</v>
      </c>
    </row>
    <row r="72" spans="1:3">
      <c r="A72">
        <v>70</v>
      </c>
      <c r="B72">
        <v>4976364.08055986</v>
      </c>
      <c r="C72">
        <v>2653790.53814246</v>
      </c>
    </row>
    <row r="73" spans="1:3">
      <c r="A73">
        <v>71</v>
      </c>
      <c r="B73">
        <v>4912325.99136005</v>
      </c>
      <c r="C73">
        <v>2653790.53814246</v>
      </c>
    </row>
    <row r="74" spans="1:3">
      <c r="A74">
        <v>72</v>
      </c>
      <c r="B74">
        <v>4904231.33669805</v>
      </c>
      <c r="C74">
        <v>2653790.53814246</v>
      </c>
    </row>
    <row r="75" spans="1:3">
      <c r="A75">
        <v>73</v>
      </c>
      <c r="B75">
        <v>4868280.20018413</v>
      </c>
      <c r="C75">
        <v>2653790.53814246</v>
      </c>
    </row>
    <row r="76" spans="1:3">
      <c r="A76">
        <v>74</v>
      </c>
      <c r="B76">
        <v>4843247.97653116</v>
      </c>
      <c r="C76">
        <v>2653790.53814246</v>
      </c>
    </row>
    <row r="77" spans="1:3">
      <c r="A77">
        <v>75</v>
      </c>
      <c r="B77">
        <v>4853098.65984154</v>
      </c>
      <c r="C77">
        <v>2653790.53814246</v>
      </c>
    </row>
    <row r="78" spans="1:3">
      <c r="A78">
        <v>76</v>
      </c>
      <c r="B78">
        <v>4813534.4200096</v>
      </c>
      <c r="C78">
        <v>2653790.53814246</v>
      </c>
    </row>
    <row r="79" spans="1:3">
      <c r="A79">
        <v>77</v>
      </c>
      <c r="B79">
        <v>4810756.15574782</v>
      </c>
      <c r="C79">
        <v>2653790.53814246</v>
      </c>
    </row>
    <row r="80" spans="1:3">
      <c r="A80">
        <v>78</v>
      </c>
      <c r="B80">
        <v>4735133.5118538</v>
      </c>
      <c r="C80">
        <v>2653790.53814246</v>
      </c>
    </row>
    <row r="81" spans="1:3">
      <c r="A81">
        <v>79</v>
      </c>
      <c r="B81">
        <v>4674827.11088546</v>
      </c>
      <c r="C81">
        <v>2653790.53814246</v>
      </c>
    </row>
    <row r="82" spans="1:3">
      <c r="A82">
        <v>80</v>
      </c>
      <c r="B82">
        <v>4652447.8309552</v>
      </c>
      <c r="C82">
        <v>2653790.53814246</v>
      </c>
    </row>
    <row r="83" spans="1:3">
      <c r="A83">
        <v>81</v>
      </c>
      <c r="B83">
        <v>4623511.07803501</v>
      </c>
      <c r="C83">
        <v>2653790.53814246</v>
      </c>
    </row>
    <row r="84" spans="1:3">
      <c r="A84">
        <v>82</v>
      </c>
      <c r="B84">
        <v>4568192.14755506</v>
      </c>
      <c r="C84">
        <v>2653790.53814246</v>
      </c>
    </row>
    <row r="85" spans="1:3">
      <c r="A85">
        <v>83</v>
      </c>
      <c r="B85">
        <v>4510704.86724511</v>
      </c>
      <c r="C85">
        <v>2653790.53814246</v>
      </c>
    </row>
    <row r="86" spans="1:3">
      <c r="A86">
        <v>84</v>
      </c>
      <c r="B86">
        <v>4472715.47848995</v>
      </c>
      <c r="C86">
        <v>2653790.53814246</v>
      </c>
    </row>
    <row r="87" spans="1:3">
      <c r="A87">
        <v>85</v>
      </c>
      <c r="B87">
        <v>4466732.0251607</v>
      </c>
      <c r="C87">
        <v>2653790.53814246</v>
      </c>
    </row>
    <row r="88" spans="1:3">
      <c r="A88">
        <v>86</v>
      </c>
      <c r="B88">
        <v>4462167.00031948</v>
      </c>
      <c r="C88">
        <v>2653790.53814246</v>
      </c>
    </row>
    <row r="89" spans="1:3">
      <c r="A89">
        <v>87</v>
      </c>
      <c r="B89">
        <v>4425395.89776963</v>
      </c>
      <c r="C89">
        <v>2653790.53814246</v>
      </c>
    </row>
    <row r="90" spans="1:3">
      <c r="A90">
        <v>88</v>
      </c>
      <c r="B90">
        <v>4396653.1952044</v>
      </c>
      <c r="C90">
        <v>2653790.53814246</v>
      </c>
    </row>
    <row r="91" spans="1:3">
      <c r="A91">
        <v>89</v>
      </c>
      <c r="B91">
        <v>4390029.69582107</v>
      </c>
      <c r="C91">
        <v>2653790.53814246</v>
      </c>
    </row>
    <row r="92" spans="1:3">
      <c r="A92">
        <v>90</v>
      </c>
      <c r="B92">
        <v>4360786.3035141</v>
      </c>
      <c r="C92">
        <v>2653790.53814246</v>
      </c>
    </row>
    <row r="93" spans="1:3">
      <c r="A93">
        <v>91</v>
      </c>
      <c r="B93">
        <v>4339436.15124291</v>
      </c>
      <c r="C93">
        <v>2653790.53814246</v>
      </c>
    </row>
    <row r="94" spans="1:3">
      <c r="A94">
        <v>92</v>
      </c>
      <c r="B94">
        <v>4335588.09754335</v>
      </c>
      <c r="C94">
        <v>2653790.53814246</v>
      </c>
    </row>
    <row r="95" spans="1:3">
      <c r="A95">
        <v>93</v>
      </c>
      <c r="B95">
        <v>4319450.57281778</v>
      </c>
      <c r="C95">
        <v>2653790.53814246</v>
      </c>
    </row>
    <row r="96" spans="1:3">
      <c r="A96">
        <v>94</v>
      </c>
      <c r="B96">
        <v>4285081.84392031</v>
      </c>
      <c r="C96">
        <v>2653790.53814246</v>
      </c>
    </row>
    <row r="97" spans="1:3">
      <c r="A97">
        <v>95</v>
      </c>
      <c r="B97">
        <v>4260306.5461221</v>
      </c>
      <c r="C97">
        <v>2653790.53814246</v>
      </c>
    </row>
    <row r="98" spans="1:3">
      <c r="A98">
        <v>96</v>
      </c>
      <c r="B98">
        <v>4238987.91684442</v>
      </c>
      <c r="C98">
        <v>2653790.53814246</v>
      </c>
    </row>
    <row r="99" spans="1:3">
      <c r="A99">
        <v>97</v>
      </c>
      <c r="B99">
        <v>4236153.31788407</v>
      </c>
      <c r="C99">
        <v>2653790.53814246</v>
      </c>
    </row>
    <row r="100" spans="1:3">
      <c r="A100">
        <v>98</v>
      </c>
      <c r="B100">
        <v>4195018.79314428</v>
      </c>
      <c r="C100">
        <v>2653790.53814246</v>
      </c>
    </row>
    <row r="101" spans="1:3">
      <c r="A101">
        <v>99</v>
      </c>
      <c r="B101">
        <v>4173100.75248713</v>
      </c>
      <c r="C101">
        <v>2653790.53814246</v>
      </c>
    </row>
    <row r="102" spans="1:3">
      <c r="A102">
        <v>100</v>
      </c>
      <c r="B102">
        <v>4151238.63677045</v>
      </c>
      <c r="C102">
        <v>2653790.53814246</v>
      </c>
    </row>
    <row r="103" spans="1:3">
      <c r="A103">
        <v>101</v>
      </c>
      <c r="B103">
        <v>4131375.24651037</v>
      </c>
      <c r="C103">
        <v>2653790.53814246</v>
      </c>
    </row>
    <row r="104" spans="1:3">
      <c r="A104">
        <v>102</v>
      </c>
      <c r="B104">
        <v>4107801.28013853</v>
      </c>
      <c r="C104">
        <v>2653790.53814246</v>
      </c>
    </row>
    <row r="105" spans="1:3">
      <c r="A105">
        <v>103</v>
      </c>
      <c r="B105">
        <v>4081462.25438387</v>
      </c>
      <c r="C105">
        <v>2653790.53814246</v>
      </c>
    </row>
    <row r="106" spans="1:3">
      <c r="A106">
        <v>104</v>
      </c>
      <c r="B106">
        <v>4054746.47218426</v>
      </c>
      <c r="C106">
        <v>2653790.53814246</v>
      </c>
    </row>
    <row r="107" spans="1:3">
      <c r="A107">
        <v>105</v>
      </c>
      <c r="B107">
        <v>4031747.70041043</v>
      </c>
      <c r="C107">
        <v>2653790.53814246</v>
      </c>
    </row>
    <row r="108" spans="1:3">
      <c r="A108">
        <v>106</v>
      </c>
      <c r="B108">
        <v>4026269.95954725</v>
      </c>
      <c r="C108">
        <v>2653790.53814246</v>
      </c>
    </row>
    <row r="109" spans="1:3">
      <c r="A109">
        <v>107</v>
      </c>
      <c r="B109">
        <v>4022633.86434763</v>
      </c>
      <c r="C109">
        <v>2653790.53814246</v>
      </c>
    </row>
    <row r="110" spans="1:3">
      <c r="A110">
        <v>108</v>
      </c>
      <c r="B110">
        <v>4000675.98839554</v>
      </c>
      <c r="C110">
        <v>2653790.53814246</v>
      </c>
    </row>
    <row r="111" spans="1:3">
      <c r="A111">
        <v>109</v>
      </c>
      <c r="B111">
        <v>3971641.01242664</v>
      </c>
      <c r="C111">
        <v>2653790.53814246</v>
      </c>
    </row>
    <row r="112" spans="1:3">
      <c r="A112">
        <v>110</v>
      </c>
      <c r="B112">
        <v>3956140.82522562</v>
      </c>
      <c r="C112">
        <v>2653790.53814246</v>
      </c>
    </row>
    <row r="113" spans="1:3">
      <c r="A113">
        <v>111</v>
      </c>
      <c r="B113">
        <v>3952068.70750474</v>
      </c>
      <c r="C113">
        <v>2653790.53814246</v>
      </c>
    </row>
    <row r="114" spans="1:3">
      <c r="A114">
        <v>112</v>
      </c>
      <c r="B114">
        <v>3954990.49116784</v>
      </c>
      <c r="C114">
        <v>2653790.53814246</v>
      </c>
    </row>
    <row r="115" spans="1:3">
      <c r="A115">
        <v>113</v>
      </c>
      <c r="B115">
        <v>3934703.79386854</v>
      </c>
      <c r="C115">
        <v>2653790.53814246</v>
      </c>
    </row>
    <row r="116" spans="1:3">
      <c r="A116">
        <v>114</v>
      </c>
      <c r="B116">
        <v>3914693.25985588</v>
      </c>
      <c r="C116">
        <v>2653790.53814246</v>
      </c>
    </row>
    <row r="117" spans="1:3">
      <c r="A117">
        <v>115</v>
      </c>
      <c r="B117">
        <v>3899650.66351864</v>
      </c>
      <c r="C117">
        <v>2653790.53814246</v>
      </c>
    </row>
    <row r="118" spans="1:3">
      <c r="A118">
        <v>116</v>
      </c>
      <c r="B118">
        <v>3897348.48382417</v>
      </c>
      <c r="C118">
        <v>2653790.53814246</v>
      </c>
    </row>
    <row r="119" spans="1:3">
      <c r="A119">
        <v>117</v>
      </c>
      <c r="B119">
        <v>3896058.28882717</v>
      </c>
      <c r="C119">
        <v>2653790.53814246</v>
      </c>
    </row>
    <row r="120" spans="1:3">
      <c r="A120">
        <v>118</v>
      </c>
      <c r="B120">
        <v>3870879.70560076</v>
      </c>
      <c r="C120">
        <v>2653790.53814246</v>
      </c>
    </row>
    <row r="121" spans="1:3">
      <c r="A121">
        <v>119</v>
      </c>
      <c r="B121">
        <v>3852645.73731598</v>
      </c>
      <c r="C121">
        <v>2653790.53814246</v>
      </c>
    </row>
    <row r="122" spans="1:3">
      <c r="A122">
        <v>120</v>
      </c>
      <c r="B122">
        <v>3842501.26188415</v>
      </c>
      <c r="C122">
        <v>2653790.53814246</v>
      </c>
    </row>
    <row r="123" spans="1:3">
      <c r="A123">
        <v>121</v>
      </c>
      <c r="B123">
        <v>3831222.41847859</v>
      </c>
      <c r="C123">
        <v>2653790.53814246</v>
      </c>
    </row>
    <row r="124" spans="1:3">
      <c r="A124">
        <v>122</v>
      </c>
      <c r="B124">
        <v>3809603.83675961</v>
      </c>
      <c r="C124">
        <v>2653790.53814246</v>
      </c>
    </row>
    <row r="125" spans="1:3">
      <c r="A125">
        <v>123</v>
      </c>
      <c r="B125">
        <v>3787028.11195548</v>
      </c>
      <c r="C125">
        <v>2653790.53814246</v>
      </c>
    </row>
    <row r="126" spans="1:3">
      <c r="A126">
        <v>124</v>
      </c>
      <c r="B126">
        <v>3775317.723114</v>
      </c>
      <c r="C126">
        <v>2653790.53814246</v>
      </c>
    </row>
    <row r="127" spans="1:3">
      <c r="A127">
        <v>125</v>
      </c>
      <c r="B127">
        <v>3769354.16396635</v>
      </c>
      <c r="C127">
        <v>2653790.53814246</v>
      </c>
    </row>
    <row r="128" spans="1:3">
      <c r="A128">
        <v>126</v>
      </c>
      <c r="B128">
        <v>3757394.93198518</v>
      </c>
      <c r="C128">
        <v>2653790.53814246</v>
      </c>
    </row>
    <row r="129" spans="1:3">
      <c r="A129">
        <v>127</v>
      </c>
      <c r="B129">
        <v>3760303.01705273</v>
      </c>
      <c r="C129">
        <v>2653790.53814246</v>
      </c>
    </row>
    <row r="130" spans="1:3">
      <c r="A130">
        <v>128</v>
      </c>
      <c r="B130">
        <v>3737741.71521521</v>
      </c>
      <c r="C130">
        <v>2653790.53814246</v>
      </c>
    </row>
    <row r="131" spans="1:3">
      <c r="A131">
        <v>129</v>
      </c>
      <c r="B131">
        <v>3722125.25625582</v>
      </c>
      <c r="C131">
        <v>2653790.53814246</v>
      </c>
    </row>
    <row r="132" spans="1:3">
      <c r="A132">
        <v>130</v>
      </c>
      <c r="B132">
        <v>3710671.4690966</v>
      </c>
      <c r="C132">
        <v>2653790.53814246</v>
      </c>
    </row>
    <row r="133" spans="1:3">
      <c r="A133">
        <v>131</v>
      </c>
      <c r="B133">
        <v>3701175.31069376</v>
      </c>
      <c r="C133">
        <v>2653790.53814246</v>
      </c>
    </row>
    <row r="134" spans="1:3">
      <c r="A134">
        <v>132</v>
      </c>
      <c r="B134">
        <v>3700063.26997504</v>
      </c>
      <c r="C134">
        <v>2653790.53814246</v>
      </c>
    </row>
    <row r="135" spans="1:3">
      <c r="A135">
        <v>133</v>
      </c>
      <c r="B135">
        <v>3689418.776103</v>
      </c>
      <c r="C135">
        <v>2653790.53814246</v>
      </c>
    </row>
    <row r="136" spans="1:3">
      <c r="A136">
        <v>134</v>
      </c>
      <c r="B136">
        <v>3672390.48973893</v>
      </c>
      <c r="C136">
        <v>2653790.53814246</v>
      </c>
    </row>
    <row r="137" spans="1:3">
      <c r="A137">
        <v>135</v>
      </c>
      <c r="B137">
        <v>3659245.4657421</v>
      </c>
      <c r="C137">
        <v>2653790.53814246</v>
      </c>
    </row>
    <row r="138" spans="1:3">
      <c r="A138">
        <v>136</v>
      </c>
      <c r="B138">
        <v>3650138.83657194</v>
      </c>
      <c r="C138">
        <v>2653790.53814246</v>
      </c>
    </row>
    <row r="139" spans="1:3">
      <c r="A139">
        <v>137</v>
      </c>
      <c r="B139">
        <v>3647417.27039249</v>
      </c>
      <c r="C139">
        <v>2653790.53814246</v>
      </c>
    </row>
    <row r="140" spans="1:3">
      <c r="A140">
        <v>138</v>
      </c>
      <c r="B140">
        <v>3631206.37372443</v>
      </c>
      <c r="C140">
        <v>2653790.53814246</v>
      </c>
    </row>
    <row r="141" spans="1:3">
      <c r="A141">
        <v>139</v>
      </c>
      <c r="B141">
        <v>3620692.17596133</v>
      </c>
      <c r="C141">
        <v>2653790.53814246</v>
      </c>
    </row>
    <row r="142" spans="1:3">
      <c r="A142">
        <v>140</v>
      </c>
      <c r="B142">
        <v>3611051.17950972</v>
      </c>
      <c r="C142">
        <v>2653790.53814246</v>
      </c>
    </row>
    <row r="143" spans="1:3">
      <c r="A143">
        <v>141</v>
      </c>
      <c r="B143">
        <v>3599866.5274254</v>
      </c>
      <c r="C143">
        <v>2653790.53814246</v>
      </c>
    </row>
    <row r="144" spans="1:3">
      <c r="A144">
        <v>142</v>
      </c>
      <c r="B144">
        <v>3584275.44850158</v>
      </c>
      <c r="C144">
        <v>2653790.53814246</v>
      </c>
    </row>
    <row r="145" spans="1:3">
      <c r="A145">
        <v>143</v>
      </c>
      <c r="B145">
        <v>3573338.54395768</v>
      </c>
      <c r="C145">
        <v>2653790.53814246</v>
      </c>
    </row>
    <row r="146" spans="1:3">
      <c r="A146">
        <v>144</v>
      </c>
      <c r="B146">
        <v>3561685.94678893</v>
      </c>
      <c r="C146">
        <v>2653790.53814246</v>
      </c>
    </row>
    <row r="147" spans="1:3">
      <c r="A147">
        <v>145</v>
      </c>
      <c r="B147">
        <v>3557764.11250097</v>
      </c>
      <c r="C147">
        <v>2653790.53814246</v>
      </c>
    </row>
    <row r="148" spans="1:3">
      <c r="A148">
        <v>146</v>
      </c>
      <c r="B148">
        <v>3547028.98173876</v>
      </c>
      <c r="C148">
        <v>2653790.53814246</v>
      </c>
    </row>
    <row r="149" spans="1:3">
      <c r="A149">
        <v>147</v>
      </c>
      <c r="B149">
        <v>3535981.41199613</v>
      </c>
      <c r="C149">
        <v>2653790.53814246</v>
      </c>
    </row>
    <row r="150" spans="1:3">
      <c r="A150">
        <v>148</v>
      </c>
      <c r="B150">
        <v>3521901.30267688</v>
      </c>
      <c r="C150">
        <v>2653790.53814246</v>
      </c>
    </row>
    <row r="151" spans="1:3">
      <c r="A151">
        <v>149</v>
      </c>
      <c r="B151">
        <v>3515349.39390087</v>
      </c>
      <c r="C151">
        <v>2653790.53814246</v>
      </c>
    </row>
    <row r="152" spans="1:3">
      <c r="A152">
        <v>150</v>
      </c>
      <c r="B152">
        <v>3511717.86694393</v>
      </c>
      <c r="C152">
        <v>2653790.53814246</v>
      </c>
    </row>
    <row r="153" spans="1:3">
      <c r="A153">
        <v>151</v>
      </c>
      <c r="B153">
        <v>3512753.23222896</v>
      </c>
      <c r="C153">
        <v>2653790.53814246</v>
      </c>
    </row>
    <row r="154" spans="1:3">
      <c r="A154">
        <v>152</v>
      </c>
      <c r="B154">
        <v>3501623.57462479</v>
      </c>
      <c r="C154">
        <v>2653790.53814246</v>
      </c>
    </row>
    <row r="155" spans="1:3">
      <c r="A155">
        <v>153</v>
      </c>
      <c r="B155">
        <v>3490140.49078841</v>
      </c>
      <c r="C155">
        <v>2653790.53814246</v>
      </c>
    </row>
    <row r="156" spans="1:3">
      <c r="A156">
        <v>154</v>
      </c>
      <c r="B156">
        <v>3481556.8047486</v>
      </c>
      <c r="C156">
        <v>2653790.53814246</v>
      </c>
    </row>
    <row r="157" spans="1:3">
      <c r="A157">
        <v>155</v>
      </c>
      <c r="B157">
        <v>3479650.15273386</v>
      </c>
      <c r="C157">
        <v>2653790.53814246</v>
      </c>
    </row>
    <row r="158" spans="1:3">
      <c r="A158">
        <v>156</v>
      </c>
      <c r="B158">
        <v>3477849.13388466</v>
      </c>
      <c r="C158">
        <v>2653790.53814246</v>
      </c>
    </row>
    <row r="159" spans="1:3">
      <c r="A159">
        <v>157</v>
      </c>
      <c r="B159">
        <v>3465162.88927416</v>
      </c>
      <c r="C159">
        <v>2653790.53814246</v>
      </c>
    </row>
    <row r="160" spans="1:3">
      <c r="A160">
        <v>158</v>
      </c>
      <c r="B160">
        <v>3459607.74419711</v>
      </c>
      <c r="C160">
        <v>2653790.53814246</v>
      </c>
    </row>
    <row r="161" spans="1:3">
      <c r="A161">
        <v>159</v>
      </c>
      <c r="B161">
        <v>3453969.74937422</v>
      </c>
      <c r="C161">
        <v>2653790.53814246</v>
      </c>
    </row>
    <row r="162" spans="1:3">
      <c r="A162">
        <v>160</v>
      </c>
      <c r="B162">
        <v>3443285.04745095</v>
      </c>
      <c r="C162">
        <v>2653790.53814246</v>
      </c>
    </row>
    <row r="163" spans="1:3">
      <c r="A163">
        <v>161</v>
      </c>
      <c r="B163">
        <v>3430818.6460795</v>
      </c>
      <c r="C163">
        <v>2653790.53814246</v>
      </c>
    </row>
    <row r="164" spans="1:3">
      <c r="A164">
        <v>162</v>
      </c>
      <c r="B164">
        <v>3423494.04049508</v>
      </c>
      <c r="C164">
        <v>2653790.53814246</v>
      </c>
    </row>
    <row r="165" spans="1:3">
      <c r="A165">
        <v>163</v>
      </c>
      <c r="B165">
        <v>3418742.99637723</v>
      </c>
      <c r="C165">
        <v>2653790.53814246</v>
      </c>
    </row>
    <row r="166" spans="1:3">
      <c r="A166">
        <v>164</v>
      </c>
      <c r="B166">
        <v>3412052.10545282</v>
      </c>
      <c r="C166">
        <v>2653790.53814246</v>
      </c>
    </row>
    <row r="167" spans="1:3">
      <c r="A167">
        <v>165</v>
      </c>
      <c r="B167">
        <v>3406418.7428802</v>
      </c>
      <c r="C167">
        <v>2653790.53814246</v>
      </c>
    </row>
    <row r="168" spans="1:3">
      <c r="A168">
        <v>166</v>
      </c>
      <c r="B168">
        <v>3395600.75356854</v>
      </c>
      <c r="C168">
        <v>2653790.53814246</v>
      </c>
    </row>
    <row r="169" spans="1:3">
      <c r="A169">
        <v>167</v>
      </c>
      <c r="B169">
        <v>3386008.68098522</v>
      </c>
      <c r="C169">
        <v>2653790.53814246</v>
      </c>
    </row>
    <row r="170" spans="1:3">
      <c r="A170">
        <v>168</v>
      </c>
      <c r="B170">
        <v>3379482.80238438</v>
      </c>
      <c r="C170">
        <v>2653790.53814246</v>
      </c>
    </row>
    <row r="171" spans="1:3">
      <c r="A171">
        <v>169</v>
      </c>
      <c r="B171">
        <v>3374141.48295479</v>
      </c>
      <c r="C171">
        <v>2653790.53814246</v>
      </c>
    </row>
    <row r="172" spans="1:3">
      <c r="A172">
        <v>170</v>
      </c>
      <c r="B172">
        <v>3373699.64440914</v>
      </c>
      <c r="C172">
        <v>2653790.53814246</v>
      </c>
    </row>
    <row r="173" spans="1:3">
      <c r="A173">
        <v>171</v>
      </c>
      <c r="B173">
        <v>3367052.42457151</v>
      </c>
      <c r="C173">
        <v>2653790.53814246</v>
      </c>
    </row>
    <row r="174" spans="1:3">
      <c r="A174">
        <v>172</v>
      </c>
      <c r="B174">
        <v>3357569.17629643</v>
      </c>
      <c r="C174">
        <v>2653790.53814246</v>
      </c>
    </row>
    <row r="175" spans="1:3">
      <c r="A175">
        <v>173</v>
      </c>
      <c r="B175">
        <v>3350330.24306568</v>
      </c>
      <c r="C175">
        <v>2653790.53814246</v>
      </c>
    </row>
    <row r="176" spans="1:3">
      <c r="A176">
        <v>174</v>
      </c>
      <c r="B176">
        <v>3345810.08358591</v>
      </c>
      <c r="C176">
        <v>2653790.53814246</v>
      </c>
    </row>
    <row r="177" spans="1:3">
      <c r="A177">
        <v>175</v>
      </c>
      <c r="B177">
        <v>3344766.4995588</v>
      </c>
      <c r="C177">
        <v>2653790.53814246</v>
      </c>
    </row>
    <row r="178" spans="1:3">
      <c r="A178">
        <v>176</v>
      </c>
      <c r="B178">
        <v>3335535.91180694</v>
      </c>
      <c r="C178">
        <v>2653790.53814246</v>
      </c>
    </row>
    <row r="179" spans="1:3">
      <c r="A179">
        <v>177</v>
      </c>
      <c r="B179">
        <v>3330060.02878513</v>
      </c>
      <c r="C179">
        <v>2653790.53814246</v>
      </c>
    </row>
    <row r="180" spans="1:3">
      <c r="A180">
        <v>178</v>
      </c>
      <c r="B180">
        <v>3324362.70153892</v>
      </c>
      <c r="C180">
        <v>2653790.53814246</v>
      </c>
    </row>
    <row r="181" spans="1:3">
      <c r="A181">
        <v>179</v>
      </c>
      <c r="B181">
        <v>3319194.17170725</v>
      </c>
      <c r="C181">
        <v>2653790.53814246</v>
      </c>
    </row>
    <row r="182" spans="1:3">
      <c r="A182">
        <v>180</v>
      </c>
      <c r="B182">
        <v>3312863.60524412</v>
      </c>
      <c r="C182">
        <v>2653790.53814246</v>
      </c>
    </row>
    <row r="183" spans="1:3">
      <c r="A183">
        <v>181</v>
      </c>
      <c r="B183">
        <v>3303666.17959486</v>
      </c>
      <c r="C183">
        <v>2653790.53814246</v>
      </c>
    </row>
    <row r="184" spans="1:3">
      <c r="A184">
        <v>182</v>
      </c>
      <c r="B184">
        <v>3296986.7374939</v>
      </c>
      <c r="C184">
        <v>2653790.53814246</v>
      </c>
    </row>
    <row r="185" spans="1:3">
      <c r="A185">
        <v>183</v>
      </c>
      <c r="B185">
        <v>3294027.97193374</v>
      </c>
      <c r="C185">
        <v>2653790.53814246</v>
      </c>
    </row>
    <row r="186" spans="1:3">
      <c r="A186">
        <v>184</v>
      </c>
      <c r="B186">
        <v>3287857.05130269</v>
      </c>
      <c r="C186">
        <v>2653790.53814246</v>
      </c>
    </row>
    <row r="187" spans="1:3">
      <c r="A187">
        <v>185</v>
      </c>
      <c r="B187">
        <v>3280726.26698365</v>
      </c>
      <c r="C187">
        <v>2653790.53814246</v>
      </c>
    </row>
    <row r="188" spans="1:3">
      <c r="A188">
        <v>186</v>
      </c>
      <c r="B188">
        <v>3272140.13728317</v>
      </c>
      <c r="C188">
        <v>2653790.53814246</v>
      </c>
    </row>
    <row r="189" spans="1:3">
      <c r="A189">
        <v>187</v>
      </c>
      <c r="B189">
        <v>3267220.52455555</v>
      </c>
      <c r="C189">
        <v>2653790.53814246</v>
      </c>
    </row>
    <row r="190" spans="1:3">
      <c r="A190">
        <v>188</v>
      </c>
      <c r="B190">
        <v>3264345.94348661</v>
      </c>
      <c r="C190">
        <v>2653790.53814246</v>
      </c>
    </row>
    <row r="191" spans="1:3">
      <c r="A191">
        <v>189</v>
      </c>
      <c r="B191">
        <v>3261558.13736305</v>
      </c>
      <c r="C191">
        <v>2653790.53814246</v>
      </c>
    </row>
    <row r="192" spans="1:3">
      <c r="A192">
        <v>190</v>
      </c>
      <c r="B192">
        <v>3261109.48177255</v>
      </c>
      <c r="C192">
        <v>2653790.53814246</v>
      </c>
    </row>
    <row r="193" spans="1:3">
      <c r="A193">
        <v>191</v>
      </c>
      <c r="B193">
        <v>3253055.19906465</v>
      </c>
      <c r="C193">
        <v>2653790.53814246</v>
      </c>
    </row>
    <row r="194" spans="1:3">
      <c r="A194">
        <v>192</v>
      </c>
      <c r="B194">
        <v>3247509.22232668</v>
      </c>
      <c r="C194">
        <v>2653790.53814246</v>
      </c>
    </row>
    <row r="195" spans="1:3">
      <c r="A195">
        <v>193</v>
      </c>
      <c r="B195">
        <v>3245783.40081602</v>
      </c>
      <c r="C195">
        <v>2653790.53814246</v>
      </c>
    </row>
    <row r="196" spans="1:3">
      <c r="A196">
        <v>194</v>
      </c>
      <c r="B196">
        <v>3245064.23899659</v>
      </c>
      <c r="C196">
        <v>2653790.53814246</v>
      </c>
    </row>
    <row r="197" spans="1:3">
      <c r="A197">
        <v>195</v>
      </c>
      <c r="B197">
        <v>3237313.19035036</v>
      </c>
      <c r="C197">
        <v>2653790.53814246</v>
      </c>
    </row>
    <row r="198" spans="1:3">
      <c r="A198">
        <v>196</v>
      </c>
      <c r="B198">
        <v>3232168.69010417</v>
      </c>
      <c r="C198">
        <v>2653790.53814246</v>
      </c>
    </row>
    <row r="199" spans="1:3">
      <c r="A199">
        <v>197</v>
      </c>
      <c r="B199">
        <v>3228118.2936253</v>
      </c>
      <c r="C199">
        <v>2653790.53814246</v>
      </c>
    </row>
    <row r="200" spans="1:3">
      <c r="A200">
        <v>198</v>
      </c>
      <c r="B200">
        <v>3224327.35385649</v>
      </c>
      <c r="C200">
        <v>2653790.53814246</v>
      </c>
    </row>
    <row r="201" spans="1:3">
      <c r="A201">
        <v>199</v>
      </c>
      <c r="B201">
        <v>3218099.45425437</v>
      </c>
      <c r="C201">
        <v>2653790.53814246</v>
      </c>
    </row>
    <row r="202" spans="1:3">
      <c r="A202">
        <v>200</v>
      </c>
      <c r="B202">
        <v>3210558.09104199</v>
      </c>
      <c r="C202">
        <v>2653790.53814246</v>
      </c>
    </row>
    <row r="203" spans="1:3">
      <c r="A203">
        <v>201</v>
      </c>
      <c r="B203">
        <v>3206786.27225345</v>
      </c>
      <c r="C203">
        <v>2653790.53814246</v>
      </c>
    </row>
    <row r="204" spans="1:3">
      <c r="A204">
        <v>202</v>
      </c>
      <c r="B204">
        <v>3203115.60135905</v>
      </c>
      <c r="C204">
        <v>2653790.53814246</v>
      </c>
    </row>
    <row r="205" spans="1:3">
      <c r="A205">
        <v>203</v>
      </c>
      <c r="B205">
        <v>3199329.57800492</v>
      </c>
      <c r="C205">
        <v>2653790.53814246</v>
      </c>
    </row>
    <row r="206" spans="1:3">
      <c r="A206">
        <v>204</v>
      </c>
      <c r="B206">
        <v>3192903.07790011</v>
      </c>
      <c r="C206">
        <v>2653790.53814246</v>
      </c>
    </row>
    <row r="207" spans="1:3">
      <c r="A207">
        <v>205</v>
      </c>
      <c r="B207">
        <v>3186399.39369766</v>
      </c>
      <c r="C207">
        <v>2653790.53814246</v>
      </c>
    </row>
    <row r="208" spans="1:3">
      <c r="A208">
        <v>206</v>
      </c>
      <c r="B208">
        <v>3182192.52490765</v>
      </c>
      <c r="C208">
        <v>2653790.53814246</v>
      </c>
    </row>
    <row r="209" spans="1:3">
      <c r="A209">
        <v>207</v>
      </c>
      <c r="B209">
        <v>3179143.68841615</v>
      </c>
      <c r="C209">
        <v>2653790.53814246</v>
      </c>
    </row>
    <row r="210" spans="1:3">
      <c r="A210">
        <v>208</v>
      </c>
      <c r="B210">
        <v>3178983.45848163</v>
      </c>
      <c r="C210">
        <v>2653790.53814246</v>
      </c>
    </row>
    <row r="211" spans="1:3">
      <c r="A211">
        <v>209</v>
      </c>
      <c r="B211">
        <v>3176755.76581184</v>
      </c>
      <c r="C211">
        <v>2653790.53814246</v>
      </c>
    </row>
    <row r="212" spans="1:3">
      <c r="A212">
        <v>210</v>
      </c>
      <c r="B212">
        <v>3176717.46134594</v>
      </c>
      <c r="C212">
        <v>2653790.53814246</v>
      </c>
    </row>
    <row r="213" spans="1:3">
      <c r="A213">
        <v>211</v>
      </c>
      <c r="B213">
        <v>3169864.67890098</v>
      </c>
      <c r="C213">
        <v>2653790.53814246</v>
      </c>
    </row>
    <row r="214" spans="1:3">
      <c r="A214">
        <v>212</v>
      </c>
      <c r="B214">
        <v>3164707.61335547</v>
      </c>
      <c r="C214">
        <v>2653790.53814246</v>
      </c>
    </row>
    <row r="215" spans="1:3">
      <c r="A215">
        <v>213</v>
      </c>
      <c r="B215">
        <v>3162133.13276689</v>
      </c>
      <c r="C215">
        <v>2653790.53814246</v>
      </c>
    </row>
    <row r="216" spans="1:3">
      <c r="A216">
        <v>214</v>
      </c>
      <c r="B216">
        <v>3162188.39836414</v>
      </c>
      <c r="C216">
        <v>2653790.53814246</v>
      </c>
    </row>
    <row r="217" spans="1:3">
      <c r="A217">
        <v>215</v>
      </c>
      <c r="B217">
        <v>3156048.76203562</v>
      </c>
      <c r="C217">
        <v>2653790.53814246</v>
      </c>
    </row>
    <row r="218" spans="1:3">
      <c r="A218">
        <v>216</v>
      </c>
      <c r="B218">
        <v>3152232.25749743</v>
      </c>
      <c r="C218">
        <v>2653790.53814246</v>
      </c>
    </row>
    <row r="219" spans="1:3">
      <c r="A219">
        <v>217</v>
      </c>
      <c r="B219">
        <v>3148775.90402874</v>
      </c>
      <c r="C219">
        <v>2653790.53814246</v>
      </c>
    </row>
    <row r="220" spans="1:3">
      <c r="A220">
        <v>218</v>
      </c>
      <c r="B220">
        <v>3144029.06688137</v>
      </c>
      <c r="C220">
        <v>2653790.53814246</v>
      </c>
    </row>
    <row r="221" spans="1:3">
      <c r="A221">
        <v>219</v>
      </c>
      <c r="B221">
        <v>3137765.58343158</v>
      </c>
      <c r="C221">
        <v>2653790.53814246</v>
      </c>
    </row>
    <row r="222" spans="1:3">
      <c r="A222">
        <v>220</v>
      </c>
      <c r="B222">
        <v>3135169.30225103</v>
      </c>
      <c r="C222">
        <v>2653790.53814246</v>
      </c>
    </row>
    <row r="223" spans="1:3">
      <c r="A223">
        <v>221</v>
      </c>
      <c r="B223">
        <v>3131253.73427473</v>
      </c>
      <c r="C223">
        <v>2653790.53814246</v>
      </c>
    </row>
    <row r="224" spans="1:3">
      <c r="A224">
        <v>222</v>
      </c>
      <c r="B224">
        <v>3128761.5965861</v>
      </c>
      <c r="C224">
        <v>2653790.53814246</v>
      </c>
    </row>
    <row r="225" spans="1:3">
      <c r="A225">
        <v>223</v>
      </c>
      <c r="B225">
        <v>3125218.07546613</v>
      </c>
      <c r="C225">
        <v>2653790.53814246</v>
      </c>
    </row>
    <row r="226" spans="1:3">
      <c r="A226">
        <v>224</v>
      </c>
      <c r="B226">
        <v>3120306.02800291</v>
      </c>
      <c r="C226">
        <v>2653790.53814246</v>
      </c>
    </row>
    <row r="227" spans="1:3">
      <c r="A227">
        <v>225</v>
      </c>
      <c r="B227">
        <v>3114836.21363973</v>
      </c>
      <c r="C227">
        <v>2653790.53814246</v>
      </c>
    </row>
    <row r="228" spans="1:3">
      <c r="A228">
        <v>226</v>
      </c>
      <c r="B228">
        <v>3111453.07367763</v>
      </c>
      <c r="C228">
        <v>2653790.53814246</v>
      </c>
    </row>
    <row r="229" spans="1:3">
      <c r="A229">
        <v>227</v>
      </c>
      <c r="B229">
        <v>3109312.15219437</v>
      </c>
      <c r="C229">
        <v>2653790.53814246</v>
      </c>
    </row>
    <row r="230" spans="1:3">
      <c r="A230">
        <v>228</v>
      </c>
      <c r="B230">
        <v>3109446.51367756</v>
      </c>
      <c r="C230">
        <v>2653790.53814246</v>
      </c>
    </row>
    <row r="231" spans="1:3">
      <c r="A231">
        <v>229</v>
      </c>
      <c r="B231">
        <v>3107444.75430434</v>
      </c>
      <c r="C231">
        <v>2653790.53814246</v>
      </c>
    </row>
    <row r="232" spans="1:3">
      <c r="A232">
        <v>230</v>
      </c>
      <c r="B232">
        <v>3107532.27387339</v>
      </c>
      <c r="C232">
        <v>2653790.53814246</v>
      </c>
    </row>
    <row r="233" spans="1:3">
      <c r="A233">
        <v>231</v>
      </c>
      <c r="B233">
        <v>3101809.24111605</v>
      </c>
      <c r="C233">
        <v>2653790.53814246</v>
      </c>
    </row>
    <row r="234" spans="1:3">
      <c r="A234">
        <v>232</v>
      </c>
      <c r="B234">
        <v>3098306.00308043</v>
      </c>
      <c r="C234">
        <v>2653790.53814246</v>
      </c>
    </row>
    <row r="235" spans="1:3">
      <c r="A235">
        <v>233</v>
      </c>
      <c r="B235">
        <v>3095319.39566443</v>
      </c>
      <c r="C235">
        <v>2653790.53814246</v>
      </c>
    </row>
    <row r="236" spans="1:3">
      <c r="A236">
        <v>234</v>
      </c>
      <c r="B236">
        <v>3090786.27643876</v>
      </c>
      <c r="C236">
        <v>2653790.53814246</v>
      </c>
    </row>
    <row r="237" spans="1:3">
      <c r="A237">
        <v>235</v>
      </c>
      <c r="B237">
        <v>3087727.8591402</v>
      </c>
      <c r="C237">
        <v>2653790.53814246</v>
      </c>
    </row>
    <row r="238" spans="1:3">
      <c r="A238">
        <v>236</v>
      </c>
      <c r="B238">
        <v>3085032.04578667</v>
      </c>
      <c r="C238">
        <v>2653790.53814246</v>
      </c>
    </row>
    <row r="239" spans="1:3">
      <c r="A239">
        <v>237</v>
      </c>
      <c r="B239">
        <v>3081432.08816718</v>
      </c>
      <c r="C239">
        <v>2653790.53814246</v>
      </c>
    </row>
    <row r="240" spans="1:3">
      <c r="A240">
        <v>238</v>
      </c>
      <c r="B240">
        <v>3076171.94090705</v>
      </c>
      <c r="C240">
        <v>2653790.53814246</v>
      </c>
    </row>
    <row r="241" spans="1:3">
      <c r="A241">
        <v>239</v>
      </c>
      <c r="B241">
        <v>3073660.93685438</v>
      </c>
      <c r="C241">
        <v>2653790.53814246</v>
      </c>
    </row>
    <row r="242" spans="1:3">
      <c r="A242">
        <v>240</v>
      </c>
      <c r="B242">
        <v>3071487.79514762</v>
      </c>
      <c r="C242">
        <v>2653790.53814246</v>
      </c>
    </row>
    <row r="243" spans="1:3">
      <c r="A243">
        <v>241</v>
      </c>
      <c r="B243">
        <v>3067999.08226743</v>
      </c>
      <c r="C243">
        <v>2653790.53814246</v>
      </c>
    </row>
    <row r="244" spans="1:3">
      <c r="A244">
        <v>242</v>
      </c>
      <c r="B244">
        <v>3066149.36077963</v>
      </c>
      <c r="C244">
        <v>2653790.53814246</v>
      </c>
    </row>
    <row r="245" spans="1:3">
      <c r="A245">
        <v>243</v>
      </c>
      <c r="B245">
        <v>3063224.81471823</v>
      </c>
      <c r="C245">
        <v>2653790.53814246</v>
      </c>
    </row>
    <row r="246" spans="1:3">
      <c r="A246">
        <v>244</v>
      </c>
      <c r="B246">
        <v>3059468.05958266</v>
      </c>
      <c r="C246">
        <v>2653790.53814246</v>
      </c>
    </row>
    <row r="247" spans="1:3">
      <c r="A247">
        <v>245</v>
      </c>
      <c r="B247">
        <v>3055029.82137976</v>
      </c>
      <c r="C247">
        <v>2653790.53814246</v>
      </c>
    </row>
    <row r="248" spans="1:3">
      <c r="A248">
        <v>246</v>
      </c>
      <c r="B248">
        <v>3052436.95872712</v>
      </c>
      <c r="C248">
        <v>2653790.53814246</v>
      </c>
    </row>
    <row r="249" spans="1:3">
      <c r="A249">
        <v>247</v>
      </c>
      <c r="B249">
        <v>3051036.32234632</v>
      </c>
      <c r="C249">
        <v>2653790.53814246</v>
      </c>
    </row>
    <row r="250" spans="1:3">
      <c r="A250">
        <v>248</v>
      </c>
      <c r="B250">
        <v>3050839.60936108</v>
      </c>
      <c r="C250">
        <v>2653790.53814246</v>
      </c>
    </row>
    <row r="251" spans="1:3">
      <c r="A251">
        <v>249</v>
      </c>
      <c r="B251">
        <v>3048577.58638516</v>
      </c>
      <c r="C251">
        <v>2653790.53814246</v>
      </c>
    </row>
    <row r="252" spans="1:3">
      <c r="A252">
        <v>250</v>
      </c>
      <c r="B252">
        <v>3044485.48882608</v>
      </c>
      <c r="C252">
        <v>2653790.53814246</v>
      </c>
    </row>
    <row r="253" spans="1:3">
      <c r="A253">
        <v>251</v>
      </c>
      <c r="B253">
        <v>3041848.2009984</v>
      </c>
      <c r="C253">
        <v>2653790.53814246</v>
      </c>
    </row>
    <row r="254" spans="1:3">
      <c r="A254">
        <v>252</v>
      </c>
      <c r="B254">
        <v>3039844.57395384</v>
      </c>
      <c r="C254">
        <v>2653790.53814246</v>
      </c>
    </row>
    <row r="255" spans="1:3">
      <c r="A255">
        <v>253</v>
      </c>
      <c r="B255">
        <v>3035785.00423085</v>
      </c>
      <c r="C255">
        <v>2653790.53814246</v>
      </c>
    </row>
    <row r="256" spans="1:3">
      <c r="A256">
        <v>254</v>
      </c>
      <c r="B256">
        <v>3033788.50990739</v>
      </c>
      <c r="C256">
        <v>2653790.53814246</v>
      </c>
    </row>
    <row r="257" spans="1:3">
      <c r="A257">
        <v>255</v>
      </c>
      <c r="B257">
        <v>3032002.0509814</v>
      </c>
      <c r="C257">
        <v>2653790.53814246</v>
      </c>
    </row>
    <row r="258" spans="1:3">
      <c r="A258">
        <v>256</v>
      </c>
      <c r="B258">
        <v>3028667.79373347</v>
      </c>
      <c r="C258">
        <v>2653790.53814246</v>
      </c>
    </row>
    <row r="259" spans="1:3">
      <c r="A259">
        <v>257</v>
      </c>
      <c r="B259">
        <v>3024572.52743883</v>
      </c>
      <c r="C259">
        <v>2653790.53814246</v>
      </c>
    </row>
    <row r="260" spans="1:3">
      <c r="A260">
        <v>258</v>
      </c>
      <c r="B260">
        <v>3022068.41018476</v>
      </c>
      <c r="C260">
        <v>2653790.53814246</v>
      </c>
    </row>
    <row r="261" spans="1:3">
      <c r="A261">
        <v>259</v>
      </c>
      <c r="B261">
        <v>3021118.71504067</v>
      </c>
      <c r="C261">
        <v>2653790.53814246</v>
      </c>
    </row>
    <row r="262" spans="1:3">
      <c r="A262">
        <v>260</v>
      </c>
      <c r="B262">
        <v>3020710.23810844</v>
      </c>
      <c r="C262">
        <v>2653790.53814246</v>
      </c>
    </row>
    <row r="263" spans="1:3">
      <c r="A263">
        <v>261</v>
      </c>
      <c r="B263">
        <v>3018475.51198978</v>
      </c>
      <c r="C263">
        <v>2653790.53814246</v>
      </c>
    </row>
    <row r="264" spans="1:3">
      <c r="A264">
        <v>262</v>
      </c>
      <c r="B264">
        <v>3016269.62954206</v>
      </c>
      <c r="C264">
        <v>2653790.53814246</v>
      </c>
    </row>
    <row r="265" spans="1:3">
      <c r="A265">
        <v>263</v>
      </c>
      <c r="B265">
        <v>3014663.412207</v>
      </c>
      <c r="C265">
        <v>2653790.53814246</v>
      </c>
    </row>
    <row r="266" spans="1:3">
      <c r="A266">
        <v>264</v>
      </c>
      <c r="B266">
        <v>3011336.12680436</v>
      </c>
      <c r="C266">
        <v>2653790.53814246</v>
      </c>
    </row>
    <row r="267" spans="1:3">
      <c r="A267">
        <v>265</v>
      </c>
      <c r="B267">
        <v>3008731.7024853</v>
      </c>
      <c r="C267">
        <v>2653790.53814246</v>
      </c>
    </row>
    <row r="268" spans="1:3">
      <c r="A268">
        <v>266</v>
      </c>
      <c r="B268">
        <v>3006966.82130028</v>
      </c>
      <c r="C268">
        <v>2653790.53814246</v>
      </c>
    </row>
    <row r="269" spans="1:3">
      <c r="A269">
        <v>267</v>
      </c>
      <c r="B269">
        <v>3007261.58757027</v>
      </c>
      <c r="C269">
        <v>2653790.53814246</v>
      </c>
    </row>
    <row r="270" spans="1:3">
      <c r="A270">
        <v>268</v>
      </c>
      <c r="B270">
        <v>3005001.33374837</v>
      </c>
      <c r="C270">
        <v>2653790.53814246</v>
      </c>
    </row>
    <row r="271" spans="1:3">
      <c r="A271">
        <v>269</v>
      </c>
      <c r="B271">
        <v>3001850.92548243</v>
      </c>
      <c r="C271">
        <v>2653790.53814246</v>
      </c>
    </row>
    <row r="272" spans="1:3">
      <c r="A272">
        <v>270</v>
      </c>
      <c r="B272">
        <v>2999007.30726039</v>
      </c>
      <c r="C272">
        <v>2653790.53814246</v>
      </c>
    </row>
    <row r="273" spans="1:3">
      <c r="A273">
        <v>271</v>
      </c>
      <c r="B273">
        <v>2996673.15550015</v>
      </c>
      <c r="C273">
        <v>2653790.53814246</v>
      </c>
    </row>
    <row r="274" spans="1:3">
      <c r="A274">
        <v>272</v>
      </c>
      <c r="B274">
        <v>2994482.84101067</v>
      </c>
      <c r="C274">
        <v>2653790.53814246</v>
      </c>
    </row>
    <row r="275" spans="1:3">
      <c r="A275">
        <v>273</v>
      </c>
      <c r="B275">
        <v>2992320.57751181</v>
      </c>
      <c r="C275">
        <v>2653790.53814246</v>
      </c>
    </row>
    <row r="276" spans="1:3">
      <c r="A276">
        <v>274</v>
      </c>
      <c r="B276">
        <v>2990534.31336845</v>
      </c>
      <c r="C276">
        <v>2653790.53814246</v>
      </c>
    </row>
    <row r="277" spans="1:3">
      <c r="A277">
        <v>275</v>
      </c>
      <c r="B277">
        <v>2989308.85378428</v>
      </c>
      <c r="C277">
        <v>2653790.53814246</v>
      </c>
    </row>
    <row r="278" spans="1:3">
      <c r="A278">
        <v>276</v>
      </c>
      <c r="B278">
        <v>2986332.41050639</v>
      </c>
      <c r="C278">
        <v>2653790.53814246</v>
      </c>
    </row>
    <row r="279" spans="1:3">
      <c r="A279">
        <v>277</v>
      </c>
      <c r="B279">
        <v>2985446.17353186</v>
      </c>
      <c r="C279">
        <v>2653790.53814246</v>
      </c>
    </row>
    <row r="280" spans="1:3">
      <c r="A280">
        <v>278</v>
      </c>
      <c r="B280">
        <v>2986003.48247674</v>
      </c>
      <c r="C280">
        <v>2653790.53814246</v>
      </c>
    </row>
    <row r="281" spans="1:3">
      <c r="A281">
        <v>279</v>
      </c>
      <c r="B281">
        <v>2983468.98061977</v>
      </c>
      <c r="C281">
        <v>2653790.53814246</v>
      </c>
    </row>
    <row r="282" spans="1:3">
      <c r="A282">
        <v>280</v>
      </c>
      <c r="B282">
        <v>2983032.69461631</v>
      </c>
      <c r="C282">
        <v>2653790.53814246</v>
      </c>
    </row>
    <row r="283" spans="1:3">
      <c r="A283">
        <v>281</v>
      </c>
      <c r="B283">
        <v>2980890.54586663</v>
      </c>
      <c r="C283">
        <v>2653790.53814246</v>
      </c>
    </row>
    <row r="284" spans="1:3">
      <c r="A284">
        <v>282</v>
      </c>
      <c r="B284">
        <v>2978595.61148876</v>
      </c>
      <c r="C284">
        <v>2653790.53814246</v>
      </c>
    </row>
    <row r="285" spans="1:3">
      <c r="A285">
        <v>283</v>
      </c>
      <c r="B285">
        <v>2976693.78038441</v>
      </c>
      <c r="C285">
        <v>2653790.53814246</v>
      </c>
    </row>
    <row r="286" spans="1:3">
      <c r="A286">
        <v>284</v>
      </c>
      <c r="B286">
        <v>2973748.75037836</v>
      </c>
      <c r="C286">
        <v>2653790.53814246</v>
      </c>
    </row>
    <row r="287" spans="1:3">
      <c r="A287">
        <v>285</v>
      </c>
      <c r="B287">
        <v>2973267.76060928</v>
      </c>
      <c r="C287">
        <v>2653790.53814246</v>
      </c>
    </row>
    <row r="288" spans="1:3">
      <c r="A288">
        <v>286</v>
      </c>
      <c r="B288">
        <v>2973112.53778139</v>
      </c>
      <c r="C288">
        <v>2653790.53814246</v>
      </c>
    </row>
    <row r="289" spans="1:3">
      <c r="A289">
        <v>287</v>
      </c>
      <c r="B289">
        <v>2971887.8377809</v>
      </c>
      <c r="C289">
        <v>2653790.53814246</v>
      </c>
    </row>
    <row r="290" spans="1:3">
      <c r="A290">
        <v>288</v>
      </c>
      <c r="B290">
        <v>2969336.5255791</v>
      </c>
      <c r="C290">
        <v>2653790.53814246</v>
      </c>
    </row>
    <row r="291" spans="1:3">
      <c r="A291">
        <v>289</v>
      </c>
      <c r="B291">
        <v>2968372.43833</v>
      </c>
      <c r="C291">
        <v>2653790.53814246</v>
      </c>
    </row>
    <row r="292" spans="1:3">
      <c r="A292">
        <v>290</v>
      </c>
      <c r="B292">
        <v>2967833.30616573</v>
      </c>
      <c r="C292">
        <v>2653790.53814246</v>
      </c>
    </row>
    <row r="293" spans="1:3">
      <c r="A293">
        <v>291</v>
      </c>
      <c r="B293">
        <v>2967414.85449934</v>
      </c>
      <c r="C293">
        <v>2653790.53814246</v>
      </c>
    </row>
    <row r="294" spans="1:3">
      <c r="A294">
        <v>292</v>
      </c>
      <c r="B294">
        <v>2965319.46833868</v>
      </c>
      <c r="C294">
        <v>2653790.53814246</v>
      </c>
    </row>
    <row r="295" spans="1:3">
      <c r="A295">
        <v>293</v>
      </c>
      <c r="B295">
        <v>2964733.12451421</v>
      </c>
      <c r="C295">
        <v>2653790.53814246</v>
      </c>
    </row>
    <row r="296" spans="1:3">
      <c r="A296">
        <v>294</v>
      </c>
      <c r="B296">
        <v>2964348.75956851</v>
      </c>
      <c r="C296">
        <v>2653790.53814246</v>
      </c>
    </row>
    <row r="297" spans="1:3">
      <c r="A297">
        <v>295</v>
      </c>
      <c r="B297">
        <v>2961557.40354257</v>
      </c>
      <c r="C297">
        <v>2653790.53814246</v>
      </c>
    </row>
    <row r="298" spans="1:3">
      <c r="A298">
        <v>296</v>
      </c>
      <c r="B298">
        <v>2960085.8851571</v>
      </c>
      <c r="C298">
        <v>2653790.53814246</v>
      </c>
    </row>
    <row r="299" spans="1:3">
      <c r="A299">
        <v>297</v>
      </c>
      <c r="B299">
        <v>2959866.12733268</v>
      </c>
      <c r="C299">
        <v>2653790.53814246</v>
      </c>
    </row>
    <row r="300" spans="1:3">
      <c r="A300">
        <v>298</v>
      </c>
      <c r="B300">
        <v>2960363.10297842</v>
      </c>
      <c r="C300">
        <v>2653790.53814246</v>
      </c>
    </row>
    <row r="301" spans="1:3">
      <c r="A301">
        <v>299</v>
      </c>
      <c r="B301">
        <v>2961079.22799616</v>
      </c>
      <c r="C301">
        <v>2653790.53814246</v>
      </c>
    </row>
    <row r="302" spans="1:3">
      <c r="A302">
        <v>300</v>
      </c>
      <c r="B302">
        <v>2960008.40744871</v>
      </c>
      <c r="C302">
        <v>2653790.53814246</v>
      </c>
    </row>
    <row r="303" spans="1:3">
      <c r="A303">
        <v>301</v>
      </c>
      <c r="B303">
        <v>2960234.44765093</v>
      </c>
      <c r="C303">
        <v>2653790.53814246</v>
      </c>
    </row>
    <row r="304" spans="1:3">
      <c r="A304">
        <v>302</v>
      </c>
      <c r="B304">
        <v>2958189.89852326</v>
      </c>
      <c r="C304">
        <v>2653790.53814246</v>
      </c>
    </row>
    <row r="305" spans="1:3">
      <c r="A305">
        <v>303</v>
      </c>
      <c r="B305">
        <v>2956956.26644722</v>
      </c>
      <c r="C305">
        <v>2653790.53814246</v>
      </c>
    </row>
    <row r="306" spans="1:3">
      <c r="A306">
        <v>304</v>
      </c>
      <c r="B306">
        <v>2954939.53214968</v>
      </c>
      <c r="C306">
        <v>2653790.53814246</v>
      </c>
    </row>
    <row r="307" spans="1:3">
      <c r="A307">
        <v>305</v>
      </c>
      <c r="B307">
        <v>2953957.32558529</v>
      </c>
      <c r="C307">
        <v>2653790.53814246</v>
      </c>
    </row>
    <row r="308" spans="1:3">
      <c r="A308">
        <v>306</v>
      </c>
      <c r="B308">
        <v>2953824.48588142</v>
      </c>
      <c r="C308">
        <v>2653790.53814246</v>
      </c>
    </row>
    <row r="309" spans="1:3">
      <c r="A309">
        <v>307</v>
      </c>
      <c r="B309">
        <v>2951988.58736142</v>
      </c>
      <c r="C309">
        <v>2653790.53814246</v>
      </c>
    </row>
    <row r="310" spans="1:3">
      <c r="A310">
        <v>308</v>
      </c>
      <c r="B310">
        <v>2950495.08124533</v>
      </c>
      <c r="C310">
        <v>2653790.53814246</v>
      </c>
    </row>
    <row r="311" spans="1:3">
      <c r="A311">
        <v>309</v>
      </c>
      <c r="B311">
        <v>2950996.59821977</v>
      </c>
      <c r="C311">
        <v>2653790.53814246</v>
      </c>
    </row>
    <row r="312" spans="1:3">
      <c r="A312">
        <v>310</v>
      </c>
      <c r="B312">
        <v>2948791.85974043</v>
      </c>
      <c r="C312">
        <v>2653790.53814246</v>
      </c>
    </row>
    <row r="313" spans="1:3">
      <c r="A313">
        <v>311</v>
      </c>
      <c r="B313">
        <v>2948952.41239675</v>
      </c>
      <c r="C313">
        <v>2653790.53814246</v>
      </c>
    </row>
    <row r="314" spans="1:3">
      <c r="A314">
        <v>312</v>
      </c>
      <c r="B314">
        <v>2947239.64072558</v>
      </c>
      <c r="C314">
        <v>2653790.53814246</v>
      </c>
    </row>
    <row r="315" spans="1:3">
      <c r="A315">
        <v>313</v>
      </c>
      <c r="B315">
        <v>2946736.02787345</v>
      </c>
      <c r="C315">
        <v>2653790.53814246</v>
      </c>
    </row>
    <row r="316" spans="1:3">
      <c r="A316">
        <v>314</v>
      </c>
      <c r="B316">
        <v>2948187.34198049</v>
      </c>
      <c r="C316">
        <v>2653790.53814246</v>
      </c>
    </row>
    <row r="317" spans="1:3">
      <c r="A317">
        <v>315</v>
      </c>
      <c r="B317">
        <v>2945528.13975613</v>
      </c>
      <c r="C317">
        <v>2653790.53814246</v>
      </c>
    </row>
    <row r="318" spans="1:3">
      <c r="A318">
        <v>316</v>
      </c>
      <c r="B318">
        <v>2944969.51246663</v>
      </c>
      <c r="C318">
        <v>2653790.53814246</v>
      </c>
    </row>
    <row r="319" spans="1:3">
      <c r="A319">
        <v>317</v>
      </c>
      <c r="B319">
        <v>2944287.10038968</v>
      </c>
      <c r="C319">
        <v>2653790.53814246</v>
      </c>
    </row>
    <row r="320" spans="1:3">
      <c r="A320">
        <v>318</v>
      </c>
      <c r="B320">
        <v>2945641.66174072</v>
      </c>
      <c r="C320">
        <v>2653790.53814246</v>
      </c>
    </row>
    <row r="321" spans="1:3">
      <c r="A321">
        <v>319</v>
      </c>
      <c r="B321">
        <v>2944210.1522048</v>
      </c>
      <c r="C321">
        <v>2653790.53814246</v>
      </c>
    </row>
    <row r="322" spans="1:3">
      <c r="A322">
        <v>320</v>
      </c>
      <c r="B322">
        <v>2944631.46199991</v>
      </c>
      <c r="C322">
        <v>2653790.53814246</v>
      </c>
    </row>
    <row r="323" spans="1:3">
      <c r="A323">
        <v>321</v>
      </c>
      <c r="B323">
        <v>2943297.03164889</v>
      </c>
      <c r="C323">
        <v>2653790.53814246</v>
      </c>
    </row>
    <row r="324" spans="1:3">
      <c r="A324">
        <v>322</v>
      </c>
      <c r="B324">
        <v>2944963.84167916</v>
      </c>
      <c r="C324">
        <v>2653790.53814246</v>
      </c>
    </row>
    <row r="325" spans="1:3">
      <c r="A325">
        <v>323</v>
      </c>
      <c r="B325">
        <v>2944160.71088133</v>
      </c>
      <c r="C325">
        <v>2653790.53814246</v>
      </c>
    </row>
    <row r="326" spans="1:3">
      <c r="A326">
        <v>324</v>
      </c>
      <c r="B326">
        <v>2944595.76107303</v>
      </c>
      <c r="C326">
        <v>2653790.53814246</v>
      </c>
    </row>
    <row r="327" spans="1:3">
      <c r="A327">
        <v>325</v>
      </c>
      <c r="B327">
        <v>2944335.28361982</v>
      </c>
      <c r="C327">
        <v>2653790.53814246</v>
      </c>
    </row>
    <row r="328" spans="1:3">
      <c r="A328">
        <v>326</v>
      </c>
      <c r="B328">
        <v>2944312.01905535</v>
      </c>
      <c r="C328">
        <v>2653790.53814246</v>
      </c>
    </row>
    <row r="329" spans="1:3">
      <c r="A329">
        <v>327</v>
      </c>
      <c r="B329">
        <v>2943821.77563024</v>
      </c>
      <c r="C329">
        <v>2653790.53814246</v>
      </c>
    </row>
    <row r="330" spans="1:3">
      <c r="A330">
        <v>328</v>
      </c>
      <c r="B330">
        <v>2944413.94554635</v>
      </c>
      <c r="C330">
        <v>2653790.53814246</v>
      </c>
    </row>
    <row r="331" spans="1:3">
      <c r="A331">
        <v>329</v>
      </c>
      <c r="B331">
        <v>2946209.79456683</v>
      </c>
      <c r="C331">
        <v>2653790.53814246</v>
      </c>
    </row>
    <row r="332" spans="1:3">
      <c r="A332">
        <v>330</v>
      </c>
      <c r="B332">
        <v>2944465.6677889</v>
      </c>
      <c r="C332">
        <v>2653790.53814246</v>
      </c>
    </row>
    <row r="333" spans="1:3">
      <c r="A333">
        <v>331</v>
      </c>
      <c r="B333">
        <v>2942820.23415281</v>
      </c>
      <c r="C333">
        <v>2653790.53814246</v>
      </c>
    </row>
    <row r="334" spans="1:3">
      <c r="A334">
        <v>332</v>
      </c>
      <c r="B334">
        <v>2943071.69119034</v>
      </c>
      <c r="C334">
        <v>2653790.53814246</v>
      </c>
    </row>
    <row r="335" spans="1:3">
      <c r="A335">
        <v>333</v>
      </c>
      <c r="B335">
        <v>2943368.1084059</v>
      </c>
      <c r="C335">
        <v>2653790.53814246</v>
      </c>
    </row>
    <row r="336" spans="1:3">
      <c r="A336">
        <v>334</v>
      </c>
      <c r="B336">
        <v>2943649.34220243</v>
      </c>
      <c r="C336">
        <v>2653790.53814246</v>
      </c>
    </row>
    <row r="337" spans="1:3">
      <c r="A337">
        <v>335</v>
      </c>
      <c r="B337">
        <v>2940549.58903169</v>
      </c>
      <c r="C337">
        <v>2653790.53814246</v>
      </c>
    </row>
    <row r="338" spans="1:3">
      <c r="A338">
        <v>336</v>
      </c>
      <c r="B338">
        <v>2939849.83051303</v>
      </c>
      <c r="C338">
        <v>2653790.53814246</v>
      </c>
    </row>
    <row r="339" spans="1:3">
      <c r="A339">
        <v>337</v>
      </c>
      <c r="B339">
        <v>2940480.86285222</v>
      </c>
      <c r="C339">
        <v>2653790.53814246</v>
      </c>
    </row>
    <row r="340" spans="1:3">
      <c r="A340">
        <v>338</v>
      </c>
      <c r="B340">
        <v>2941379.73531458</v>
      </c>
      <c r="C340">
        <v>2653790.53814246</v>
      </c>
    </row>
    <row r="341" spans="1:3">
      <c r="A341">
        <v>339</v>
      </c>
      <c r="B341">
        <v>2940614.66367895</v>
      </c>
      <c r="C341">
        <v>2653790.53814246</v>
      </c>
    </row>
    <row r="342" spans="1:3">
      <c r="A342">
        <v>340</v>
      </c>
      <c r="B342">
        <v>2941619.69368116</v>
      </c>
      <c r="C342">
        <v>2653790.53814246</v>
      </c>
    </row>
    <row r="343" spans="1:3">
      <c r="A343">
        <v>341</v>
      </c>
      <c r="B343">
        <v>2940639.28132369</v>
      </c>
      <c r="C343">
        <v>2653790.53814246</v>
      </c>
    </row>
    <row r="344" spans="1:3">
      <c r="A344">
        <v>342</v>
      </c>
      <c r="B344">
        <v>2939961.56303697</v>
      </c>
      <c r="C344">
        <v>2653790.53814246</v>
      </c>
    </row>
    <row r="345" spans="1:3">
      <c r="A345">
        <v>343</v>
      </c>
      <c r="B345">
        <v>2940367.03742731</v>
      </c>
      <c r="C345">
        <v>2653790.53814246</v>
      </c>
    </row>
    <row r="346" spans="1:3">
      <c r="A346">
        <v>344</v>
      </c>
      <c r="B346">
        <v>2938504.90751639</v>
      </c>
      <c r="C346">
        <v>2653790.53814246</v>
      </c>
    </row>
    <row r="347" spans="1:3">
      <c r="A347">
        <v>345</v>
      </c>
      <c r="B347">
        <v>2939482.0521177</v>
      </c>
      <c r="C347">
        <v>2653790.53814246</v>
      </c>
    </row>
    <row r="348" spans="1:3">
      <c r="A348">
        <v>346</v>
      </c>
      <c r="B348">
        <v>2938636.03707052</v>
      </c>
      <c r="C348">
        <v>2653790.53814246</v>
      </c>
    </row>
    <row r="349" spans="1:3">
      <c r="A349">
        <v>347</v>
      </c>
      <c r="B349">
        <v>2937052.19743315</v>
      </c>
      <c r="C349">
        <v>2653790.53814246</v>
      </c>
    </row>
    <row r="350" spans="1:3">
      <c r="A350">
        <v>348</v>
      </c>
      <c r="B350">
        <v>2937199.62441513</v>
      </c>
      <c r="C350">
        <v>2653790.53814246</v>
      </c>
    </row>
    <row r="351" spans="1:3">
      <c r="A351">
        <v>349</v>
      </c>
      <c r="B351">
        <v>2935827.68145861</v>
      </c>
      <c r="C351">
        <v>2653790.53814246</v>
      </c>
    </row>
    <row r="352" spans="1:3">
      <c r="A352">
        <v>350</v>
      </c>
      <c r="B352">
        <v>2937202.70226717</v>
      </c>
      <c r="C352">
        <v>2653790.53814246</v>
      </c>
    </row>
    <row r="353" spans="1:3">
      <c r="A353">
        <v>351</v>
      </c>
      <c r="B353">
        <v>2937588.61909</v>
      </c>
      <c r="C353">
        <v>2653790.53814246</v>
      </c>
    </row>
    <row r="354" spans="1:3">
      <c r="A354">
        <v>352</v>
      </c>
      <c r="B354">
        <v>2936633.29632242</v>
      </c>
      <c r="C354">
        <v>2653790.53814246</v>
      </c>
    </row>
    <row r="355" spans="1:3">
      <c r="A355">
        <v>353</v>
      </c>
      <c r="B355">
        <v>2937106.02146085</v>
      </c>
      <c r="C355">
        <v>2653790.53814246</v>
      </c>
    </row>
    <row r="356" spans="1:3">
      <c r="A356">
        <v>354</v>
      </c>
      <c r="B356">
        <v>2937424.71172818</v>
      </c>
      <c r="C356">
        <v>2653790.53814246</v>
      </c>
    </row>
    <row r="357" spans="1:3">
      <c r="A357">
        <v>355</v>
      </c>
      <c r="B357">
        <v>2935797.12320523</v>
      </c>
      <c r="C357">
        <v>2653790.53814246</v>
      </c>
    </row>
    <row r="358" spans="1:3">
      <c r="A358">
        <v>356</v>
      </c>
      <c r="B358">
        <v>2936424.19700658</v>
      </c>
      <c r="C358">
        <v>2653790.53814246</v>
      </c>
    </row>
    <row r="359" spans="1:3">
      <c r="A359">
        <v>357</v>
      </c>
      <c r="B359">
        <v>2936073.88777284</v>
      </c>
      <c r="C359">
        <v>2653790.53814246</v>
      </c>
    </row>
    <row r="360" spans="1:3">
      <c r="A360">
        <v>358</v>
      </c>
      <c r="B360">
        <v>2936628.73726019</v>
      </c>
      <c r="C360">
        <v>2653790.53814246</v>
      </c>
    </row>
    <row r="361" spans="1:3">
      <c r="A361">
        <v>359</v>
      </c>
      <c r="B361">
        <v>2936482.79741112</v>
      </c>
      <c r="C361">
        <v>2653790.53814246</v>
      </c>
    </row>
    <row r="362" spans="1:3">
      <c r="A362">
        <v>360</v>
      </c>
      <c r="B362">
        <v>2936044.16832264</v>
      </c>
      <c r="C362">
        <v>2653790.53814246</v>
      </c>
    </row>
    <row r="363" spans="1:3">
      <c r="A363">
        <v>361</v>
      </c>
      <c r="B363">
        <v>2936445.07462493</v>
      </c>
      <c r="C363">
        <v>2653790.53814246</v>
      </c>
    </row>
    <row r="364" spans="1:3">
      <c r="A364">
        <v>362</v>
      </c>
      <c r="B364">
        <v>2936794.11066588</v>
      </c>
      <c r="C364">
        <v>2653790.53814246</v>
      </c>
    </row>
    <row r="365" spans="1:3">
      <c r="A365">
        <v>363</v>
      </c>
      <c r="B365">
        <v>2936357.97310728</v>
      </c>
      <c r="C365">
        <v>2653790.53814246</v>
      </c>
    </row>
    <row r="366" spans="1:3">
      <c r="A366">
        <v>364</v>
      </c>
      <c r="B366">
        <v>2937082.00400904</v>
      </c>
      <c r="C366">
        <v>2653790.53814246</v>
      </c>
    </row>
    <row r="367" spans="1:3">
      <c r="A367">
        <v>365</v>
      </c>
      <c r="B367">
        <v>2937117.77488422</v>
      </c>
      <c r="C367">
        <v>2653790.53814246</v>
      </c>
    </row>
    <row r="368" spans="1:3">
      <c r="A368">
        <v>366</v>
      </c>
      <c r="B368">
        <v>2936957.02557856</v>
      </c>
      <c r="C368">
        <v>2653790.53814246</v>
      </c>
    </row>
    <row r="369" spans="1:3">
      <c r="A369">
        <v>367</v>
      </c>
      <c r="B369">
        <v>2937211.39386716</v>
      </c>
      <c r="C369">
        <v>2653790.53814246</v>
      </c>
    </row>
    <row r="370" spans="1:3">
      <c r="A370">
        <v>368</v>
      </c>
      <c r="B370">
        <v>2936025.80221443</v>
      </c>
      <c r="C370">
        <v>2653790.53814246</v>
      </c>
    </row>
    <row r="371" spans="1:3">
      <c r="A371">
        <v>369</v>
      </c>
      <c r="B371">
        <v>2935428.73633654</v>
      </c>
      <c r="C371">
        <v>2653790.53814246</v>
      </c>
    </row>
    <row r="372" spans="1:3">
      <c r="A372">
        <v>370</v>
      </c>
      <c r="B372">
        <v>2935681.62301611</v>
      </c>
      <c r="C372">
        <v>2653790.53814246</v>
      </c>
    </row>
    <row r="373" spans="1:3">
      <c r="A373">
        <v>371</v>
      </c>
      <c r="B373">
        <v>2936179.12801968</v>
      </c>
      <c r="C373">
        <v>2653790.53814246</v>
      </c>
    </row>
    <row r="374" spans="1:3">
      <c r="A374">
        <v>372</v>
      </c>
      <c r="B374">
        <v>2936057.4483701</v>
      </c>
      <c r="C374">
        <v>2653790.53814246</v>
      </c>
    </row>
    <row r="375" spans="1:3">
      <c r="A375">
        <v>373</v>
      </c>
      <c r="B375">
        <v>2936218.89682612</v>
      </c>
      <c r="C375">
        <v>2653790.53814246</v>
      </c>
    </row>
    <row r="376" spans="1:3">
      <c r="A376">
        <v>374</v>
      </c>
      <c r="B376">
        <v>2935836.50978961</v>
      </c>
      <c r="C376">
        <v>2653790.53814246</v>
      </c>
    </row>
    <row r="377" spans="1:3">
      <c r="A377">
        <v>375</v>
      </c>
      <c r="B377">
        <v>2936201.36482144</v>
      </c>
      <c r="C377">
        <v>2653790.53814246</v>
      </c>
    </row>
    <row r="378" spans="1:3">
      <c r="A378">
        <v>376</v>
      </c>
      <c r="B378">
        <v>2936376.78605764</v>
      </c>
      <c r="C378">
        <v>2653790.53814246</v>
      </c>
    </row>
    <row r="379" spans="1:3">
      <c r="A379">
        <v>377</v>
      </c>
      <c r="B379">
        <v>2936740.48842313</v>
      </c>
      <c r="C379">
        <v>2653790.53814246</v>
      </c>
    </row>
    <row r="380" spans="1:3">
      <c r="A380">
        <v>378</v>
      </c>
      <c r="B380">
        <v>2936482.76214723</v>
      </c>
      <c r="C380">
        <v>2653790.53814246</v>
      </c>
    </row>
    <row r="381" spans="1:3">
      <c r="A381">
        <v>379</v>
      </c>
      <c r="B381">
        <v>2935619.03312637</v>
      </c>
      <c r="C381">
        <v>2653790.53814246</v>
      </c>
    </row>
    <row r="382" spans="1:3">
      <c r="A382">
        <v>380</v>
      </c>
      <c r="B382">
        <v>2935869.00065823</v>
      </c>
      <c r="C382">
        <v>2653790.53814246</v>
      </c>
    </row>
    <row r="383" spans="1:3">
      <c r="A383">
        <v>381</v>
      </c>
      <c r="B383">
        <v>2935641.42565215</v>
      </c>
      <c r="C383">
        <v>2653790.53814246</v>
      </c>
    </row>
    <row r="384" spans="1:3">
      <c r="A384">
        <v>382</v>
      </c>
      <c r="B384">
        <v>2935827.66558451</v>
      </c>
      <c r="C384">
        <v>2653790.53814246</v>
      </c>
    </row>
    <row r="385" spans="1:3">
      <c r="A385">
        <v>383</v>
      </c>
      <c r="B385">
        <v>2935035.46415912</v>
      </c>
      <c r="C385">
        <v>2653790.53814246</v>
      </c>
    </row>
    <row r="386" spans="1:3">
      <c r="A386">
        <v>384</v>
      </c>
      <c r="B386">
        <v>2934984.89729153</v>
      </c>
      <c r="C386">
        <v>2653790.53814246</v>
      </c>
    </row>
    <row r="387" spans="1:3">
      <c r="A387">
        <v>385</v>
      </c>
      <c r="B387">
        <v>2934893.57560696</v>
      </c>
      <c r="C387">
        <v>2653790.53814246</v>
      </c>
    </row>
    <row r="388" spans="1:3">
      <c r="A388">
        <v>386</v>
      </c>
      <c r="B388">
        <v>2934882.96146773</v>
      </c>
      <c r="C388">
        <v>2653790.53814246</v>
      </c>
    </row>
    <row r="389" spans="1:3">
      <c r="A389">
        <v>387</v>
      </c>
      <c r="B389">
        <v>2935424.1759906</v>
      </c>
      <c r="C389">
        <v>2653790.53814246</v>
      </c>
    </row>
    <row r="390" spans="1:3">
      <c r="A390">
        <v>388</v>
      </c>
      <c r="B390">
        <v>2934783.91373219</v>
      </c>
      <c r="C390">
        <v>2653790.53814246</v>
      </c>
    </row>
    <row r="391" spans="1:3">
      <c r="A391">
        <v>389</v>
      </c>
      <c r="B391">
        <v>2933624.02094173</v>
      </c>
      <c r="C391">
        <v>2653790.53814246</v>
      </c>
    </row>
    <row r="392" spans="1:3">
      <c r="A392">
        <v>390</v>
      </c>
      <c r="B392">
        <v>2932631.21335003</v>
      </c>
      <c r="C392">
        <v>2653790.53814246</v>
      </c>
    </row>
    <row r="393" spans="1:3">
      <c r="A393">
        <v>391</v>
      </c>
      <c r="B393">
        <v>2932709.73685549</v>
      </c>
      <c r="C393">
        <v>2653790.53814246</v>
      </c>
    </row>
    <row r="394" spans="1:3">
      <c r="A394">
        <v>392</v>
      </c>
      <c r="B394">
        <v>2932162.68647233</v>
      </c>
      <c r="C394">
        <v>2653790.53814246</v>
      </c>
    </row>
    <row r="395" spans="1:3">
      <c r="A395">
        <v>393</v>
      </c>
      <c r="B395">
        <v>2933074.01320745</v>
      </c>
      <c r="C395">
        <v>2653790.53814246</v>
      </c>
    </row>
    <row r="396" spans="1:3">
      <c r="A396">
        <v>394</v>
      </c>
      <c r="B396">
        <v>2932690.8584593</v>
      </c>
      <c r="C396">
        <v>2653790.53814246</v>
      </c>
    </row>
    <row r="397" spans="1:3">
      <c r="A397">
        <v>395</v>
      </c>
      <c r="B397">
        <v>2932527.47044085</v>
      </c>
      <c r="C397">
        <v>2653790.53814246</v>
      </c>
    </row>
    <row r="398" spans="1:3">
      <c r="A398">
        <v>396</v>
      </c>
      <c r="B398">
        <v>2932332.92707503</v>
      </c>
      <c r="C398">
        <v>2653790.53814246</v>
      </c>
    </row>
    <row r="399" spans="1:3">
      <c r="A399">
        <v>397</v>
      </c>
      <c r="B399">
        <v>2932297.30553121</v>
      </c>
      <c r="C399">
        <v>2653790.53814246</v>
      </c>
    </row>
    <row r="400" spans="1:3">
      <c r="A400">
        <v>398</v>
      </c>
      <c r="B400">
        <v>2931664.75732316</v>
      </c>
      <c r="C400">
        <v>2653790.53814246</v>
      </c>
    </row>
    <row r="401" spans="1:3">
      <c r="A401">
        <v>399</v>
      </c>
      <c r="B401">
        <v>2932049.99623994</v>
      </c>
      <c r="C401">
        <v>2653790.53814246</v>
      </c>
    </row>
    <row r="402" spans="1:3">
      <c r="A402">
        <v>400</v>
      </c>
      <c r="B402">
        <v>2932266.26588669</v>
      </c>
      <c r="C402">
        <v>2653790.53814246</v>
      </c>
    </row>
    <row r="403" spans="1:3">
      <c r="A403">
        <v>401</v>
      </c>
      <c r="B403">
        <v>2932436.73293608</v>
      </c>
      <c r="C403">
        <v>2653790.53814246</v>
      </c>
    </row>
    <row r="404" spans="1:3">
      <c r="A404">
        <v>402</v>
      </c>
      <c r="B404">
        <v>2932561.41339159</v>
      </c>
      <c r="C404">
        <v>2653790.53814246</v>
      </c>
    </row>
    <row r="405" spans="1:3">
      <c r="A405">
        <v>403</v>
      </c>
      <c r="B405">
        <v>2932505.41785947</v>
      </c>
      <c r="C405">
        <v>2653790.53814246</v>
      </c>
    </row>
    <row r="406" spans="1:3">
      <c r="A406">
        <v>404</v>
      </c>
      <c r="B406">
        <v>2932009.16589137</v>
      </c>
      <c r="C406">
        <v>2653790.53814246</v>
      </c>
    </row>
    <row r="407" spans="1:3">
      <c r="A407">
        <v>405</v>
      </c>
      <c r="B407">
        <v>2932264.85008748</v>
      </c>
      <c r="C407">
        <v>2653790.53814246</v>
      </c>
    </row>
    <row r="408" spans="1:3">
      <c r="A408">
        <v>406</v>
      </c>
      <c r="B408">
        <v>2931655.15985174</v>
      </c>
      <c r="C408">
        <v>2653790.53814246</v>
      </c>
    </row>
    <row r="409" spans="1:3">
      <c r="A409">
        <v>407</v>
      </c>
      <c r="B409">
        <v>2932385.93095522</v>
      </c>
      <c r="C409">
        <v>2653790.53814246</v>
      </c>
    </row>
    <row r="410" spans="1:3">
      <c r="A410">
        <v>408</v>
      </c>
      <c r="B410">
        <v>2932560.01504228</v>
      </c>
      <c r="C410">
        <v>2653790.53814246</v>
      </c>
    </row>
    <row r="411" spans="1:3">
      <c r="A411">
        <v>409</v>
      </c>
      <c r="B411">
        <v>2932646.43318216</v>
      </c>
      <c r="C411">
        <v>2653790.53814246</v>
      </c>
    </row>
    <row r="412" spans="1:3">
      <c r="A412">
        <v>410</v>
      </c>
      <c r="B412">
        <v>2932343.52164702</v>
      </c>
      <c r="C412">
        <v>2653790.53814246</v>
      </c>
    </row>
    <row r="413" spans="1:3">
      <c r="A413">
        <v>411</v>
      </c>
      <c r="B413">
        <v>2931973.77545526</v>
      </c>
      <c r="C413">
        <v>2653790.53814246</v>
      </c>
    </row>
    <row r="414" spans="1:3">
      <c r="A414">
        <v>412</v>
      </c>
      <c r="B414">
        <v>2931741.55655598</v>
      </c>
      <c r="C414">
        <v>2653790.53814246</v>
      </c>
    </row>
    <row r="415" spans="1:3">
      <c r="A415">
        <v>413</v>
      </c>
      <c r="B415">
        <v>2932229.19134552</v>
      </c>
      <c r="C415">
        <v>2653790.53814246</v>
      </c>
    </row>
    <row r="416" spans="1:3">
      <c r="A416">
        <v>414</v>
      </c>
      <c r="B416">
        <v>2932001.72913484</v>
      </c>
      <c r="C416">
        <v>2653790.53814246</v>
      </c>
    </row>
    <row r="417" spans="1:3">
      <c r="A417">
        <v>415</v>
      </c>
      <c r="B417">
        <v>2932070.49149384</v>
      </c>
      <c r="C417">
        <v>2653790.53814246</v>
      </c>
    </row>
    <row r="418" spans="1:3">
      <c r="A418">
        <v>416</v>
      </c>
      <c r="B418">
        <v>2932019.90268825</v>
      </c>
      <c r="C418">
        <v>2653790.53814246</v>
      </c>
    </row>
    <row r="419" spans="1:3">
      <c r="A419">
        <v>417</v>
      </c>
      <c r="B419">
        <v>2931676.73112344</v>
      </c>
      <c r="C419">
        <v>2653790.53814246</v>
      </c>
    </row>
    <row r="420" spans="1:3">
      <c r="A420">
        <v>418</v>
      </c>
      <c r="B420">
        <v>2931653.03373175</v>
      </c>
      <c r="C420">
        <v>2653790.53814246</v>
      </c>
    </row>
    <row r="421" spans="1:3">
      <c r="A421">
        <v>419</v>
      </c>
      <c r="B421">
        <v>2931777.67428704</v>
      </c>
      <c r="C421">
        <v>2653790.53814246</v>
      </c>
    </row>
    <row r="422" spans="1:3">
      <c r="A422">
        <v>420</v>
      </c>
      <c r="B422">
        <v>2931857.01533551</v>
      </c>
      <c r="C422">
        <v>2653790.53814246</v>
      </c>
    </row>
    <row r="423" spans="1:3">
      <c r="A423">
        <v>421</v>
      </c>
      <c r="B423">
        <v>2931449.73538133</v>
      </c>
      <c r="C423">
        <v>2653790.53814246</v>
      </c>
    </row>
    <row r="424" spans="1:3">
      <c r="A424">
        <v>422</v>
      </c>
      <c r="B424">
        <v>2931362.34599597</v>
      </c>
      <c r="C424">
        <v>2653790.53814246</v>
      </c>
    </row>
    <row r="425" spans="1:3">
      <c r="A425">
        <v>423</v>
      </c>
      <c r="B425">
        <v>2931608.43008141</v>
      </c>
      <c r="C425">
        <v>2653790.53814246</v>
      </c>
    </row>
    <row r="426" spans="1:3">
      <c r="A426">
        <v>424</v>
      </c>
      <c r="B426">
        <v>2931507.58836435</v>
      </c>
      <c r="C426">
        <v>2653790.53814246</v>
      </c>
    </row>
    <row r="427" spans="1:3">
      <c r="A427">
        <v>425</v>
      </c>
      <c r="B427">
        <v>2931425.24778777</v>
      </c>
      <c r="C427">
        <v>2653790.53814246</v>
      </c>
    </row>
    <row r="428" spans="1:3">
      <c r="A428">
        <v>426</v>
      </c>
      <c r="B428">
        <v>2931291.27042124</v>
      </c>
      <c r="C428">
        <v>2653790.53814246</v>
      </c>
    </row>
    <row r="429" spans="1:3">
      <c r="A429">
        <v>427</v>
      </c>
      <c r="B429">
        <v>2931308.73191783</v>
      </c>
      <c r="C429">
        <v>2653790.53814246</v>
      </c>
    </row>
    <row r="430" spans="1:3">
      <c r="A430">
        <v>428</v>
      </c>
      <c r="B430">
        <v>2931389.21945888</v>
      </c>
      <c r="C430">
        <v>2653790.53814246</v>
      </c>
    </row>
    <row r="431" spans="1:3">
      <c r="A431">
        <v>429</v>
      </c>
      <c r="B431">
        <v>2931504.99052204</v>
      </c>
      <c r="C431">
        <v>2653790.53814246</v>
      </c>
    </row>
    <row r="432" spans="1:3">
      <c r="A432">
        <v>430</v>
      </c>
      <c r="B432">
        <v>2931211.19439125</v>
      </c>
      <c r="C432">
        <v>2653790.53814246</v>
      </c>
    </row>
    <row r="433" spans="1:3">
      <c r="A433">
        <v>431</v>
      </c>
      <c r="B433">
        <v>2931420.96622927</v>
      </c>
      <c r="C433">
        <v>2653790.53814246</v>
      </c>
    </row>
    <row r="434" spans="1:3">
      <c r="A434">
        <v>432</v>
      </c>
      <c r="B434">
        <v>2931588.22716286</v>
      </c>
      <c r="C434">
        <v>2653790.53814246</v>
      </c>
    </row>
    <row r="435" spans="1:3">
      <c r="A435">
        <v>433</v>
      </c>
      <c r="B435">
        <v>2931117.85747298</v>
      </c>
      <c r="C435">
        <v>2653790.53814246</v>
      </c>
    </row>
    <row r="436" spans="1:3">
      <c r="A436">
        <v>434</v>
      </c>
      <c r="B436">
        <v>2931433.58357101</v>
      </c>
      <c r="C436">
        <v>2653790.53814246</v>
      </c>
    </row>
    <row r="437" spans="1:3">
      <c r="A437">
        <v>435</v>
      </c>
      <c r="B437">
        <v>2931242.33080974</v>
      </c>
      <c r="C437">
        <v>2653790.53814246</v>
      </c>
    </row>
    <row r="438" spans="1:3">
      <c r="A438">
        <v>436</v>
      </c>
      <c r="B438">
        <v>2931594.05950286</v>
      </c>
      <c r="C438">
        <v>2653790.53814246</v>
      </c>
    </row>
    <row r="439" spans="1:3">
      <c r="A439">
        <v>437</v>
      </c>
      <c r="B439">
        <v>2931527.69244676</v>
      </c>
      <c r="C439">
        <v>2653790.53814246</v>
      </c>
    </row>
    <row r="440" spans="1:3">
      <c r="A440">
        <v>438</v>
      </c>
      <c r="B440">
        <v>2931531.62738671</v>
      </c>
      <c r="C440">
        <v>2653790.53814246</v>
      </c>
    </row>
    <row r="441" spans="1:3">
      <c r="A441">
        <v>439</v>
      </c>
      <c r="B441">
        <v>2931752.47720341</v>
      </c>
      <c r="C441">
        <v>2653790.53814246</v>
      </c>
    </row>
    <row r="442" spans="1:3">
      <c r="A442">
        <v>440</v>
      </c>
      <c r="B442">
        <v>2931549.75084459</v>
      </c>
      <c r="C442">
        <v>2653790.53814246</v>
      </c>
    </row>
    <row r="443" spans="1:3">
      <c r="A443">
        <v>441</v>
      </c>
      <c r="B443">
        <v>2931525.65979205</v>
      </c>
      <c r="C443">
        <v>2653790.53814246</v>
      </c>
    </row>
    <row r="444" spans="1:3">
      <c r="A444">
        <v>442</v>
      </c>
      <c r="B444">
        <v>2931782.8242568</v>
      </c>
      <c r="C444">
        <v>2653790.53814246</v>
      </c>
    </row>
    <row r="445" spans="1:3">
      <c r="A445">
        <v>443</v>
      </c>
      <c r="B445">
        <v>2931552.06720745</v>
      </c>
      <c r="C445">
        <v>2653790.53814246</v>
      </c>
    </row>
    <row r="446" spans="1:3">
      <c r="A446">
        <v>444</v>
      </c>
      <c r="B446">
        <v>2931685.39933722</v>
      </c>
      <c r="C446">
        <v>2653790.53814246</v>
      </c>
    </row>
    <row r="447" spans="1:3">
      <c r="A447">
        <v>445</v>
      </c>
      <c r="B447">
        <v>2931710.75224014</v>
      </c>
      <c r="C447">
        <v>2653790.53814246</v>
      </c>
    </row>
    <row r="448" spans="1:3">
      <c r="A448">
        <v>446</v>
      </c>
      <c r="B448">
        <v>2931690.73290934</v>
      </c>
      <c r="C448">
        <v>2653790.53814246</v>
      </c>
    </row>
    <row r="449" spans="1:3">
      <c r="A449">
        <v>447</v>
      </c>
      <c r="B449">
        <v>2931739.36406282</v>
      </c>
      <c r="C449">
        <v>2653790.53814246</v>
      </c>
    </row>
    <row r="450" spans="1:3">
      <c r="A450">
        <v>448</v>
      </c>
      <c r="B450">
        <v>2931699.15788569</v>
      </c>
      <c r="C450">
        <v>2653790.53814246</v>
      </c>
    </row>
    <row r="451" spans="1:3">
      <c r="A451">
        <v>449</v>
      </c>
      <c r="B451">
        <v>2931607.56540666</v>
      </c>
      <c r="C451">
        <v>2653790.53814246</v>
      </c>
    </row>
    <row r="452" spans="1:3">
      <c r="A452">
        <v>450</v>
      </c>
      <c r="B452">
        <v>2931661.13926885</v>
      </c>
      <c r="C452">
        <v>2653790.53814246</v>
      </c>
    </row>
    <row r="453" spans="1:3">
      <c r="A453">
        <v>451</v>
      </c>
      <c r="B453">
        <v>2931594.70373845</v>
      </c>
      <c r="C453">
        <v>2653790.53814246</v>
      </c>
    </row>
    <row r="454" spans="1:3">
      <c r="A454">
        <v>452</v>
      </c>
      <c r="B454">
        <v>2931640.62990261</v>
      </c>
      <c r="C454">
        <v>2653790.53814246</v>
      </c>
    </row>
    <row r="455" spans="1:3">
      <c r="A455">
        <v>453</v>
      </c>
      <c r="B455">
        <v>2931724.45615903</v>
      </c>
      <c r="C455">
        <v>2653790.53814246</v>
      </c>
    </row>
    <row r="456" spans="1:3">
      <c r="A456">
        <v>454</v>
      </c>
      <c r="B456">
        <v>2931462.82538597</v>
      </c>
      <c r="C456">
        <v>2653790.53814246</v>
      </c>
    </row>
    <row r="457" spans="1:3">
      <c r="A457">
        <v>455</v>
      </c>
      <c r="B457">
        <v>2931700.12693304</v>
      </c>
      <c r="C457">
        <v>2653790.53814246</v>
      </c>
    </row>
    <row r="458" spans="1:3">
      <c r="A458">
        <v>456</v>
      </c>
      <c r="B458">
        <v>2931490.09919956</v>
      </c>
      <c r="C458">
        <v>2653790.53814246</v>
      </c>
    </row>
    <row r="459" spans="1:3">
      <c r="A459">
        <v>457</v>
      </c>
      <c r="B459">
        <v>2931513.73856041</v>
      </c>
      <c r="C459">
        <v>2653790.53814246</v>
      </c>
    </row>
    <row r="460" spans="1:3">
      <c r="A460">
        <v>458</v>
      </c>
      <c r="B460">
        <v>2931440.19341689</v>
      </c>
      <c r="C460">
        <v>2653790.53814246</v>
      </c>
    </row>
    <row r="461" spans="1:3">
      <c r="A461">
        <v>459</v>
      </c>
      <c r="B461">
        <v>2931480.74263134</v>
      </c>
      <c r="C461">
        <v>2653790.53814246</v>
      </c>
    </row>
    <row r="462" spans="1:3">
      <c r="A462">
        <v>460</v>
      </c>
      <c r="B462">
        <v>2931642.65554189</v>
      </c>
      <c r="C462">
        <v>2653790.53814246</v>
      </c>
    </row>
    <row r="463" spans="1:3">
      <c r="A463">
        <v>461</v>
      </c>
      <c r="B463">
        <v>2931460.13508867</v>
      </c>
      <c r="C463">
        <v>2653790.53814246</v>
      </c>
    </row>
    <row r="464" spans="1:3">
      <c r="A464">
        <v>462</v>
      </c>
      <c r="B464">
        <v>2931339.02325484</v>
      </c>
      <c r="C464">
        <v>2653790.53814246</v>
      </c>
    </row>
    <row r="465" spans="1:3">
      <c r="A465">
        <v>463</v>
      </c>
      <c r="B465">
        <v>2931437.44976628</v>
      </c>
      <c r="C465">
        <v>2653790.53814246</v>
      </c>
    </row>
    <row r="466" spans="1:3">
      <c r="A466">
        <v>464</v>
      </c>
      <c r="B466">
        <v>2931382.79614495</v>
      </c>
      <c r="C466">
        <v>2653790.53814246</v>
      </c>
    </row>
    <row r="467" spans="1:3">
      <c r="A467">
        <v>465</v>
      </c>
      <c r="B467">
        <v>2931508.76287757</v>
      </c>
      <c r="C467">
        <v>2653790.53814246</v>
      </c>
    </row>
    <row r="468" spans="1:3">
      <c r="A468">
        <v>466</v>
      </c>
      <c r="B468">
        <v>2931457.43681886</v>
      </c>
      <c r="C468">
        <v>2653790.53814246</v>
      </c>
    </row>
    <row r="469" spans="1:3">
      <c r="A469">
        <v>467</v>
      </c>
      <c r="B469">
        <v>2931358.24315218</v>
      </c>
      <c r="C469">
        <v>2653790.53814246</v>
      </c>
    </row>
    <row r="470" spans="1:3">
      <c r="A470">
        <v>468</v>
      </c>
      <c r="B470">
        <v>2931372.87107847</v>
      </c>
      <c r="C470">
        <v>2653790.53814246</v>
      </c>
    </row>
    <row r="471" spans="1:3">
      <c r="A471">
        <v>469</v>
      </c>
      <c r="B471">
        <v>2931321.88815641</v>
      </c>
      <c r="C471">
        <v>2653790.53814246</v>
      </c>
    </row>
    <row r="472" spans="1:3">
      <c r="A472">
        <v>470</v>
      </c>
      <c r="B472">
        <v>2931289.18280882</v>
      </c>
      <c r="C472">
        <v>2653790.53814246</v>
      </c>
    </row>
    <row r="473" spans="1:3">
      <c r="A473">
        <v>471</v>
      </c>
      <c r="B473">
        <v>2931260.32228383</v>
      </c>
      <c r="C473">
        <v>2653790.53814246</v>
      </c>
    </row>
    <row r="474" spans="1:3">
      <c r="A474">
        <v>472</v>
      </c>
      <c r="B474">
        <v>2931047.24608224</v>
      </c>
      <c r="C474">
        <v>2653790.53814246</v>
      </c>
    </row>
    <row r="475" spans="1:3">
      <c r="A475">
        <v>473</v>
      </c>
      <c r="B475">
        <v>2931322.62822867</v>
      </c>
      <c r="C475">
        <v>2653790.53814246</v>
      </c>
    </row>
    <row r="476" spans="1:3">
      <c r="A476">
        <v>474</v>
      </c>
      <c r="B476">
        <v>2931145.54754943</v>
      </c>
      <c r="C476">
        <v>2653790.53814246</v>
      </c>
    </row>
    <row r="477" spans="1:3">
      <c r="A477">
        <v>475</v>
      </c>
      <c r="B477">
        <v>2931231.83101635</v>
      </c>
      <c r="C477">
        <v>2653790.53814246</v>
      </c>
    </row>
    <row r="478" spans="1:3">
      <c r="A478">
        <v>476</v>
      </c>
      <c r="B478">
        <v>2931209.90705108</v>
      </c>
      <c r="C478">
        <v>2653790.53814246</v>
      </c>
    </row>
    <row r="479" spans="1:3">
      <c r="A479">
        <v>477</v>
      </c>
      <c r="B479">
        <v>2931358.26965723</v>
      </c>
      <c r="C479">
        <v>2653790.53814246</v>
      </c>
    </row>
    <row r="480" spans="1:3">
      <c r="A480">
        <v>478</v>
      </c>
      <c r="B480">
        <v>2931166.58861421</v>
      </c>
      <c r="C480">
        <v>2653790.53814246</v>
      </c>
    </row>
    <row r="481" spans="1:3">
      <c r="A481">
        <v>479</v>
      </c>
      <c r="B481">
        <v>2931254.64095808</v>
      </c>
      <c r="C481">
        <v>2653790.53814246</v>
      </c>
    </row>
    <row r="482" spans="1:3">
      <c r="A482">
        <v>480</v>
      </c>
      <c r="B482">
        <v>2931244.06543165</v>
      </c>
      <c r="C482">
        <v>2653790.53814246</v>
      </c>
    </row>
    <row r="483" spans="1:3">
      <c r="A483">
        <v>481</v>
      </c>
      <c r="B483">
        <v>2931177.91579582</v>
      </c>
      <c r="C483">
        <v>2653790.53814246</v>
      </c>
    </row>
    <row r="484" spans="1:3">
      <c r="A484">
        <v>482</v>
      </c>
      <c r="B484">
        <v>2931223.44286043</v>
      </c>
      <c r="C484">
        <v>2653790.53814246</v>
      </c>
    </row>
    <row r="485" spans="1:3">
      <c r="A485">
        <v>483</v>
      </c>
      <c r="B485">
        <v>2931204.68594177</v>
      </c>
      <c r="C485">
        <v>2653790.53814246</v>
      </c>
    </row>
    <row r="486" spans="1:3">
      <c r="A486">
        <v>484</v>
      </c>
      <c r="B486">
        <v>2931206.83188147</v>
      </c>
      <c r="C486">
        <v>2653790.53814246</v>
      </c>
    </row>
    <row r="487" spans="1:3">
      <c r="A487">
        <v>485</v>
      </c>
      <c r="B487">
        <v>2931199.01654655</v>
      </c>
      <c r="C487">
        <v>2653790.53814246</v>
      </c>
    </row>
    <row r="488" spans="1:3">
      <c r="A488">
        <v>486</v>
      </c>
      <c r="B488">
        <v>2931187.06037374</v>
      </c>
      <c r="C488">
        <v>2653790.53814246</v>
      </c>
    </row>
    <row r="489" spans="1:3">
      <c r="A489">
        <v>487</v>
      </c>
      <c r="B489">
        <v>2931185.57671772</v>
      </c>
      <c r="C489">
        <v>2653790.53814246</v>
      </c>
    </row>
    <row r="490" spans="1:3">
      <c r="A490">
        <v>488</v>
      </c>
      <c r="B490">
        <v>2931183.74472259</v>
      </c>
      <c r="C490">
        <v>2653790.53814246</v>
      </c>
    </row>
    <row r="491" spans="1:3">
      <c r="A491">
        <v>489</v>
      </c>
      <c r="B491">
        <v>2931280.76968258</v>
      </c>
      <c r="C491">
        <v>2653790.53814246</v>
      </c>
    </row>
    <row r="492" spans="1:3">
      <c r="A492">
        <v>490</v>
      </c>
      <c r="B492">
        <v>2931216.35273394</v>
      </c>
      <c r="C492">
        <v>2653790.53814246</v>
      </c>
    </row>
    <row r="493" spans="1:3">
      <c r="A493">
        <v>491</v>
      </c>
      <c r="B493">
        <v>2931067.05868784</v>
      </c>
      <c r="C493">
        <v>2653790.53814246</v>
      </c>
    </row>
    <row r="494" spans="1:3">
      <c r="A494">
        <v>492</v>
      </c>
      <c r="B494">
        <v>2931051.65679807</v>
      </c>
      <c r="C494">
        <v>2653790.53814246</v>
      </c>
    </row>
    <row r="495" spans="1:3">
      <c r="A495">
        <v>493</v>
      </c>
      <c r="B495">
        <v>2930988.33998905</v>
      </c>
      <c r="C495">
        <v>2653790.53814246</v>
      </c>
    </row>
    <row r="496" spans="1:3">
      <c r="A496">
        <v>494</v>
      </c>
      <c r="B496">
        <v>2930998.90785703</v>
      </c>
      <c r="C496">
        <v>2653790.53814246</v>
      </c>
    </row>
    <row r="497" spans="1:3">
      <c r="A497">
        <v>495</v>
      </c>
      <c r="B497">
        <v>2930998.13439268</v>
      </c>
      <c r="C497">
        <v>2653790.53814246</v>
      </c>
    </row>
    <row r="498" spans="1:3">
      <c r="A498">
        <v>496</v>
      </c>
      <c r="B498">
        <v>2930965.20925411</v>
      </c>
      <c r="C498">
        <v>2653790.53814246</v>
      </c>
    </row>
    <row r="499" spans="1:3">
      <c r="A499">
        <v>497</v>
      </c>
      <c r="B499">
        <v>2931001.22234558</v>
      </c>
      <c r="C499">
        <v>2653790.53814246</v>
      </c>
    </row>
    <row r="500" spans="1:3">
      <c r="A500">
        <v>498</v>
      </c>
      <c r="B500">
        <v>2930914.19039675</v>
      </c>
      <c r="C500">
        <v>2653790.53814246</v>
      </c>
    </row>
    <row r="501" spans="1:3">
      <c r="A501">
        <v>499</v>
      </c>
      <c r="B501">
        <v>2930865.14561693</v>
      </c>
      <c r="C501">
        <v>2653790.53814246</v>
      </c>
    </row>
    <row r="502" spans="1:3">
      <c r="A502">
        <v>500</v>
      </c>
      <c r="B502">
        <v>2930873.01415782</v>
      </c>
      <c r="C502">
        <v>2653790.53814246</v>
      </c>
    </row>
    <row r="503" spans="1:3">
      <c r="A503">
        <v>501</v>
      </c>
      <c r="B503">
        <v>2930926.49953874</v>
      </c>
      <c r="C503">
        <v>2653790.53814246</v>
      </c>
    </row>
    <row r="504" spans="1:3">
      <c r="A504">
        <v>502</v>
      </c>
      <c r="B504">
        <v>2930778.50856724</v>
      </c>
      <c r="C504">
        <v>2653790.53814246</v>
      </c>
    </row>
    <row r="505" spans="1:3">
      <c r="A505">
        <v>503</v>
      </c>
      <c r="B505">
        <v>2930787.18959866</v>
      </c>
      <c r="C505">
        <v>2653790.53814246</v>
      </c>
    </row>
    <row r="506" spans="1:3">
      <c r="A506">
        <v>504</v>
      </c>
      <c r="B506">
        <v>2930748.58588794</v>
      </c>
      <c r="C506">
        <v>2653790.53814246</v>
      </c>
    </row>
    <row r="507" spans="1:3">
      <c r="A507">
        <v>505</v>
      </c>
      <c r="B507">
        <v>2930790.31551577</v>
      </c>
      <c r="C507">
        <v>2653790.53814246</v>
      </c>
    </row>
    <row r="508" spans="1:3">
      <c r="A508">
        <v>506</v>
      </c>
      <c r="B508">
        <v>2930787.49779178</v>
      </c>
      <c r="C508">
        <v>2653790.53814246</v>
      </c>
    </row>
    <row r="509" spans="1:3">
      <c r="A509">
        <v>507</v>
      </c>
      <c r="B509">
        <v>2930766.45323773</v>
      </c>
      <c r="C509">
        <v>2653790.53814246</v>
      </c>
    </row>
    <row r="510" spans="1:3">
      <c r="A510">
        <v>508</v>
      </c>
      <c r="B510">
        <v>2930732.00550497</v>
      </c>
      <c r="C510">
        <v>2653790.53814246</v>
      </c>
    </row>
    <row r="511" spans="1:3">
      <c r="A511">
        <v>509</v>
      </c>
      <c r="B511">
        <v>2930772.66813937</v>
      </c>
      <c r="C511">
        <v>2653790.53814246</v>
      </c>
    </row>
    <row r="512" spans="1:3">
      <c r="A512">
        <v>510</v>
      </c>
      <c r="B512">
        <v>2930733.38563923</v>
      </c>
      <c r="C512">
        <v>2653790.53814246</v>
      </c>
    </row>
    <row r="513" spans="1:3">
      <c r="A513">
        <v>511</v>
      </c>
      <c r="B513">
        <v>2930823.85729219</v>
      </c>
      <c r="C513">
        <v>2653790.53814246</v>
      </c>
    </row>
    <row r="514" spans="1:3">
      <c r="A514">
        <v>512</v>
      </c>
      <c r="B514">
        <v>2930823.85137381</v>
      </c>
      <c r="C514">
        <v>2653790.53814246</v>
      </c>
    </row>
    <row r="515" spans="1:3">
      <c r="A515">
        <v>513</v>
      </c>
      <c r="B515">
        <v>2930782.65801702</v>
      </c>
      <c r="C515">
        <v>2653790.53814246</v>
      </c>
    </row>
    <row r="516" spans="1:3">
      <c r="A516">
        <v>514</v>
      </c>
      <c r="B516">
        <v>2930718.50023849</v>
      </c>
      <c r="C516">
        <v>2653790.53814246</v>
      </c>
    </row>
    <row r="517" spans="1:3">
      <c r="A517">
        <v>515</v>
      </c>
      <c r="B517">
        <v>2930648.54939742</v>
      </c>
      <c r="C517">
        <v>2653790.53814246</v>
      </c>
    </row>
    <row r="518" spans="1:3">
      <c r="A518">
        <v>516</v>
      </c>
      <c r="B518">
        <v>2930647.0426242</v>
      </c>
      <c r="C518">
        <v>2653790.53814246</v>
      </c>
    </row>
    <row r="519" spans="1:3">
      <c r="A519">
        <v>517</v>
      </c>
      <c r="B519">
        <v>2930652.45997031</v>
      </c>
      <c r="C519">
        <v>2653790.53814246</v>
      </c>
    </row>
    <row r="520" spans="1:3">
      <c r="A520">
        <v>518</v>
      </c>
      <c r="B520">
        <v>2930647.6863514</v>
      </c>
      <c r="C520">
        <v>2653790.53814246</v>
      </c>
    </row>
    <row r="521" spans="1:3">
      <c r="A521">
        <v>519</v>
      </c>
      <c r="B521">
        <v>2930672.82617136</v>
      </c>
      <c r="C521">
        <v>2653790.53814246</v>
      </c>
    </row>
    <row r="522" spans="1:3">
      <c r="A522">
        <v>520</v>
      </c>
      <c r="B522">
        <v>2930649.24574091</v>
      </c>
      <c r="C522">
        <v>2653790.53814246</v>
      </c>
    </row>
    <row r="523" spans="1:3">
      <c r="A523">
        <v>521</v>
      </c>
      <c r="B523">
        <v>2930673.93929614</v>
      </c>
      <c r="C523">
        <v>2653790.53814246</v>
      </c>
    </row>
    <row r="524" spans="1:3">
      <c r="A524">
        <v>522</v>
      </c>
      <c r="B524">
        <v>2930656.37094991</v>
      </c>
      <c r="C524">
        <v>2653790.53814246</v>
      </c>
    </row>
    <row r="525" spans="1:3">
      <c r="A525">
        <v>523</v>
      </c>
      <c r="B525">
        <v>2930699.37859</v>
      </c>
      <c r="C525">
        <v>2653790.53814246</v>
      </c>
    </row>
    <row r="526" spans="1:3">
      <c r="A526">
        <v>524</v>
      </c>
      <c r="B526">
        <v>2930711.6543541</v>
      </c>
      <c r="C526">
        <v>2653790.53814246</v>
      </c>
    </row>
    <row r="527" spans="1:3">
      <c r="A527">
        <v>525</v>
      </c>
      <c r="B527">
        <v>2930690.13428939</v>
      </c>
      <c r="C527">
        <v>2653790.53814246</v>
      </c>
    </row>
    <row r="528" spans="1:3">
      <c r="A528">
        <v>526</v>
      </c>
      <c r="B528">
        <v>2930707.47623987</v>
      </c>
      <c r="C528">
        <v>2653790.53814246</v>
      </c>
    </row>
    <row r="529" spans="1:3">
      <c r="A529">
        <v>527</v>
      </c>
      <c r="B529">
        <v>2930673.20982332</v>
      </c>
      <c r="C529">
        <v>2653790.53814246</v>
      </c>
    </row>
    <row r="530" spans="1:3">
      <c r="A530">
        <v>528</v>
      </c>
      <c r="B530">
        <v>2930659.22450379</v>
      </c>
      <c r="C530">
        <v>2653790.53814246</v>
      </c>
    </row>
    <row r="531" spans="1:3">
      <c r="A531">
        <v>529</v>
      </c>
      <c r="B531">
        <v>2930670.65352808</v>
      </c>
      <c r="C531">
        <v>2653790.53814246</v>
      </c>
    </row>
    <row r="532" spans="1:3">
      <c r="A532">
        <v>530</v>
      </c>
      <c r="B532">
        <v>2930648.10974513</v>
      </c>
      <c r="C532">
        <v>2653790.53814246</v>
      </c>
    </row>
    <row r="533" spans="1:3">
      <c r="A533">
        <v>531</v>
      </c>
      <c r="B533">
        <v>2930655.32592861</v>
      </c>
      <c r="C533">
        <v>2653790.53814246</v>
      </c>
    </row>
    <row r="534" spans="1:3">
      <c r="A534">
        <v>532</v>
      </c>
      <c r="B534">
        <v>2930637.28322718</v>
      </c>
      <c r="C534">
        <v>2653790.53814246</v>
      </c>
    </row>
    <row r="535" spans="1:3">
      <c r="A535">
        <v>533</v>
      </c>
      <c r="B535">
        <v>2930613.33327583</v>
      </c>
      <c r="C535">
        <v>2653790.53814246</v>
      </c>
    </row>
    <row r="536" spans="1:3">
      <c r="A536">
        <v>534</v>
      </c>
      <c r="B536">
        <v>2930612.93231786</v>
      </c>
      <c r="C536">
        <v>2653790.53814246</v>
      </c>
    </row>
    <row r="537" spans="1:3">
      <c r="A537">
        <v>535</v>
      </c>
      <c r="B537">
        <v>2930630.01159039</v>
      </c>
      <c r="C537">
        <v>2653790.53814246</v>
      </c>
    </row>
    <row r="538" spans="1:3">
      <c r="A538">
        <v>536</v>
      </c>
      <c r="B538">
        <v>2930703.89595611</v>
      </c>
      <c r="C538">
        <v>2653790.53814246</v>
      </c>
    </row>
    <row r="539" spans="1:3">
      <c r="A539">
        <v>537</v>
      </c>
      <c r="B539">
        <v>2930705.62108609</v>
      </c>
      <c r="C539">
        <v>2653790.53814246</v>
      </c>
    </row>
    <row r="540" spans="1:3">
      <c r="A540">
        <v>538</v>
      </c>
      <c r="B540">
        <v>2930700.73170158</v>
      </c>
      <c r="C540">
        <v>2653790.53814246</v>
      </c>
    </row>
    <row r="541" spans="1:3">
      <c r="A541">
        <v>539</v>
      </c>
      <c r="B541">
        <v>2930696.57933972</v>
      </c>
      <c r="C541">
        <v>2653790.53814246</v>
      </c>
    </row>
    <row r="542" spans="1:3">
      <c r="A542">
        <v>540</v>
      </c>
      <c r="B542">
        <v>2930652.41831891</v>
      </c>
      <c r="C542">
        <v>2653790.53814246</v>
      </c>
    </row>
    <row r="543" spans="1:3">
      <c r="A543">
        <v>541</v>
      </c>
      <c r="B543">
        <v>2930646.198743</v>
      </c>
      <c r="C543">
        <v>2653790.53814246</v>
      </c>
    </row>
    <row r="544" spans="1:3">
      <c r="A544">
        <v>542</v>
      </c>
      <c r="B544">
        <v>2930595.84486009</v>
      </c>
      <c r="C544">
        <v>2653790.53814246</v>
      </c>
    </row>
    <row r="545" spans="1:3">
      <c r="A545">
        <v>543</v>
      </c>
      <c r="B545">
        <v>2930601.04069169</v>
      </c>
      <c r="C545">
        <v>2653790.53814246</v>
      </c>
    </row>
    <row r="546" spans="1:3">
      <c r="A546">
        <v>544</v>
      </c>
      <c r="B546">
        <v>2930596.77049594</v>
      </c>
      <c r="C546">
        <v>2653790.53814246</v>
      </c>
    </row>
    <row r="547" spans="1:3">
      <c r="A547">
        <v>545</v>
      </c>
      <c r="B547">
        <v>2930595.57299333</v>
      </c>
      <c r="C547">
        <v>2653790.53814246</v>
      </c>
    </row>
    <row r="548" spans="1:3">
      <c r="A548">
        <v>546</v>
      </c>
      <c r="B548">
        <v>2930602.70922042</v>
      </c>
      <c r="C548">
        <v>2653790.53814246</v>
      </c>
    </row>
    <row r="549" spans="1:3">
      <c r="A549">
        <v>547</v>
      </c>
      <c r="B549">
        <v>2930603.33564554</v>
      </c>
      <c r="C549">
        <v>2653790.53814246</v>
      </c>
    </row>
    <row r="550" spans="1:3">
      <c r="A550">
        <v>548</v>
      </c>
      <c r="B550">
        <v>2930597.49554937</v>
      </c>
      <c r="C550">
        <v>2653790.53814246</v>
      </c>
    </row>
    <row r="551" spans="1:3">
      <c r="A551">
        <v>549</v>
      </c>
      <c r="B551">
        <v>2930589.91362322</v>
      </c>
      <c r="C551">
        <v>2653790.53814246</v>
      </c>
    </row>
    <row r="552" spans="1:3">
      <c r="A552">
        <v>550</v>
      </c>
      <c r="B552">
        <v>2930542.8826667</v>
      </c>
      <c r="C552">
        <v>2653790.53814246</v>
      </c>
    </row>
    <row r="553" spans="1:3">
      <c r="A553">
        <v>551</v>
      </c>
      <c r="B553">
        <v>2930602.19448906</v>
      </c>
      <c r="C553">
        <v>2653790.53814246</v>
      </c>
    </row>
    <row r="554" spans="1:3">
      <c r="A554">
        <v>552</v>
      </c>
      <c r="B554">
        <v>2930615.15746842</v>
      </c>
      <c r="C554">
        <v>2653790.53814246</v>
      </c>
    </row>
    <row r="555" spans="1:3">
      <c r="A555">
        <v>553</v>
      </c>
      <c r="B555">
        <v>2930606.78324235</v>
      </c>
      <c r="C555">
        <v>2653790.53814246</v>
      </c>
    </row>
    <row r="556" spans="1:3">
      <c r="A556">
        <v>554</v>
      </c>
      <c r="B556">
        <v>2930581.06610015</v>
      </c>
      <c r="C556">
        <v>2653790.53814246</v>
      </c>
    </row>
    <row r="557" spans="1:3">
      <c r="A557">
        <v>555</v>
      </c>
      <c r="B557">
        <v>2930640.14953181</v>
      </c>
      <c r="C557">
        <v>2653790.53814246</v>
      </c>
    </row>
    <row r="558" spans="1:3">
      <c r="A558">
        <v>556</v>
      </c>
      <c r="B558">
        <v>2930586.27186204</v>
      </c>
      <c r="C558">
        <v>2653790.53814246</v>
      </c>
    </row>
    <row r="559" spans="1:3">
      <c r="A559">
        <v>557</v>
      </c>
      <c r="B559">
        <v>2930603.85323564</v>
      </c>
      <c r="C559">
        <v>2653790.53814246</v>
      </c>
    </row>
    <row r="560" spans="1:3">
      <c r="A560">
        <v>558</v>
      </c>
      <c r="B560">
        <v>2930583.28481859</v>
      </c>
      <c r="C560">
        <v>2653790.53814246</v>
      </c>
    </row>
    <row r="561" spans="1:3">
      <c r="A561">
        <v>559</v>
      </c>
      <c r="B561">
        <v>2930609.82407063</v>
      </c>
      <c r="C561">
        <v>2653790.53814246</v>
      </c>
    </row>
    <row r="562" spans="1:3">
      <c r="A562">
        <v>560</v>
      </c>
      <c r="B562">
        <v>2930586.37691184</v>
      </c>
      <c r="C562">
        <v>2653790.53814246</v>
      </c>
    </row>
    <row r="563" spans="1:3">
      <c r="A563">
        <v>561</v>
      </c>
      <c r="B563">
        <v>2930580.44511667</v>
      </c>
      <c r="C563">
        <v>2653790.53814246</v>
      </c>
    </row>
    <row r="564" spans="1:3">
      <c r="A564">
        <v>562</v>
      </c>
      <c r="B564">
        <v>2930591.53355453</v>
      </c>
      <c r="C564">
        <v>2653790.53814246</v>
      </c>
    </row>
    <row r="565" spans="1:3">
      <c r="A565">
        <v>563</v>
      </c>
      <c r="B565">
        <v>2930601.99414652</v>
      </c>
      <c r="C565">
        <v>2653790.53814246</v>
      </c>
    </row>
    <row r="566" spans="1:3">
      <c r="A566">
        <v>564</v>
      </c>
      <c r="B566">
        <v>2930601.26290451</v>
      </c>
      <c r="C566">
        <v>2653790.53814246</v>
      </c>
    </row>
    <row r="567" spans="1:3">
      <c r="A567">
        <v>565</v>
      </c>
      <c r="B567">
        <v>2930561.22602206</v>
      </c>
      <c r="C567">
        <v>2653790.53814246</v>
      </c>
    </row>
    <row r="568" spans="1:3">
      <c r="A568">
        <v>566</v>
      </c>
      <c r="B568">
        <v>2930601.39398962</v>
      </c>
      <c r="C568">
        <v>2653790.53814246</v>
      </c>
    </row>
    <row r="569" spans="1:3">
      <c r="A569">
        <v>567</v>
      </c>
      <c r="B569">
        <v>2930601.2955158</v>
      </c>
      <c r="C569">
        <v>2653790.53814246</v>
      </c>
    </row>
    <row r="570" spans="1:3">
      <c r="A570">
        <v>568</v>
      </c>
      <c r="B570">
        <v>2930606.42145149</v>
      </c>
      <c r="C570">
        <v>2653790.53814246</v>
      </c>
    </row>
    <row r="571" spans="1:3">
      <c r="A571">
        <v>569</v>
      </c>
      <c r="B571">
        <v>2930596.36976539</v>
      </c>
      <c r="C571">
        <v>2653790.53814246</v>
      </c>
    </row>
    <row r="572" spans="1:3">
      <c r="A572">
        <v>570</v>
      </c>
      <c r="B572">
        <v>2930599.99478916</v>
      </c>
      <c r="C572">
        <v>2653790.53814246</v>
      </c>
    </row>
    <row r="573" spans="1:3">
      <c r="A573">
        <v>571</v>
      </c>
      <c r="B573">
        <v>2930595.6376251</v>
      </c>
      <c r="C573">
        <v>2653790.53814246</v>
      </c>
    </row>
    <row r="574" spans="1:3">
      <c r="A574">
        <v>572</v>
      </c>
      <c r="B574">
        <v>2930598.91745913</v>
      </c>
      <c r="C574">
        <v>2653790.53814246</v>
      </c>
    </row>
    <row r="575" spans="1:3">
      <c r="A575">
        <v>573</v>
      </c>
      <c r="B575">
        <v>2930583.06173178</v>
      </c>
      <c r="C575">
        <v>2653790.53814246</v>
      </c>
    </row>
    <row r="576" spans="1:3">
      <c r="A576">
        <v>574</v>
      </c>
      <c r="B576">
        <v>2930590.00491304</v>
      </c>
      <c r="C576">
        <v>2653790.53814246</v>
      </c>
    </row>
    <row r="577" spans="1:3">
      <c r="A577">
        <v>575</v>
      </c>
      <c r="B577">
        <v>2930602.02587955</v>
      </c>
      <c r="C577">
        <v>2653790.53814246</v>
      </c>
    </row>
    <row r="578" spans="1:3">
      <c r="A578">
        <v>576</v>
      </c>
      <c r="B578">
        <v>2930597.64655077</v>
      </c>
      <c r="C578">
        <v>2653790.53814246</v>
      </c>
    </row>
    <row r="579" spans="1:3">
      <c r="A579">
        <v>577</v>
      </c>
      <c r="B579">
        <v>2930591.76817704</v>
      </c>
      <c r="C579">
        <v>2653790.53814246</v>
      </c>
    </row>
    <row r="580" spans="1:3">
      <c r="A580">
        <v>578</v>
      </c>
      <c r="B580">
        <v>2930600.72369544</v>
      </c>
      <c r="C580">
        <v>2653790.53814246</v>
      </c>
    </row>
    <row r="581" spans="1:3">
      <c r="A581">
        <v>579</v>
      </c>
      <c r="B581">
        <v>2930587.04899028</v>
      </c>
      <c r="C581">
        <v>2653790.53814246</v>
      </c>
    </row>
    <row r="582" spans="1:3">
      <c r="A582">
        <v>580</v>
      </c>
      <c r="B582">
        <v>2930596.09487094</v>
      </c>
      <c r="C582">
        <v>2653790.53814246</v>
      </c>
    </row>
    <row r="583" spans="1:3">
      <c r="A583">
        <v>581</v>
      </c>
      <c r="B583">
        <v>2930594.28336024</v>
      </c>
      <c r="C583">
        <v>2653790.53814246</v>
      </c>
    </row>
    <row r="584" spans="1:3">
      <c r="A584">
        <v>582</v>
      </c>
      <c r="B584">
        <v>2930575.64340381</v>
      </c>
      <c r="C584">
        <v>2653790.53814246</v>
      </c>
    </row>
    <row r="585" spans="1:3">
      <c r="A585">
        <v>583</v>
      </c>
      <c r="B585">
        <v>2930590.79554886</v>
      </c>
      <c r="C585">
        <v>2653790.53814246</v>
      </c>
    </row>
    <row r="586" spans="1:3">
      <c r="A586">
        <v>584</v>
      </c>
      <c r="B586">
        <v>2930540.49042298</v>
      </c>
      <c r="C586">
        <v>2653790.53814246</v>
      </c>
    </row>
    <row r="587" spans="1:3">
      <c r="A587">
        <v>585</v>
      </c>
      <c r="B587">
        <v>2930528.67953579</v>
      </c>
      <c r="C587">
        <v>2653790.53814246</v>
      </c>
    </row>
    <row r="588" spans="1:3">
      <c r="A588">
        <v>586</v>
      </c>
      <c r="B588">
        <v>2930528.17504597</v>
      </c>
      <c r="C588">
        <v>2653790.53814246</v>
      </c>
    </row>
    <row r="589" spans="1:3">
      <c r="A589">
        <v>587</v>
      </c>
      <c r="B589">
        <v>2930514.58126524</v>
      </c>
      <c r="C589">
        <v>2653790.53814246</v>
      </c>
    </row>
    <row r="590" spans="1:3">
      <c r="A590">
        <v>588</v>
      </c>
      <c r="B590">
        <v>2930523.72312227</v>
      </c>
      <c r="C590">
        <v>2653790.53814246</v>
      </c>
    </row>
    <row r="591" spans="1:3">
      <c r="A591">
        <v>589</v>
      </c>
      <c r="B591">
        <v>2930525.8351907</v>
      </c>
      <c r="C591">
        <v>2653790.53814246</v>
      </c>
    </row>
    <row r="592" spans="1:3">
      <c r="A592">
        <v>590</v>
      </c>
      <c r="B592">
        <v>2930527.16079377</v>
      </c>
      <c r="C592">
        <v>2653790.53814246</v>
      </c>
    </row>
    <row r="593" spans="1:3">
      <c r="A593">
        <v>591</v>
      </c>
      <c r="B593">
        <v>2930520.74441224</v>
      </c>
      <c r="C593">
        <v>2653790.53814246</v>
      </c>
    </row>
    <row r="594" spans="1:3">
      <c r="A594">
        <v>592</v>
      </c>
      <c r="B594">
        <v>2930526.88486681</v>
      </c>
      <c r="C594">
        <v>2653790.53814246</v>
      </c>
    </row>
    <row r="595" spans="1:3">
      <c r="A595">
        <v>593</v>
      </c>
      <c r="B595">
        <v>2930530.18204049</v>
      </c>
      <c r="C595">
        <v>2653790.53814246</v>
      </c>
    </row>
    <row r="596" spans="1:3">
      <c r="A596">
        <v>594</v>
      </c>
      <c r="B596">
        <v>2930535.8742439</v>
      </c>
      <c r="C596">
        <v>2653790.53814246</v>
      </c>
    </row>
    <row r="597" spans="1:3">
      <c r="A597">
        <v>595</v>
      </c>
      <c r="B597">
        <v>2930503.71995221</v>
      </c>
      <c r="C597">
        <v>2653790.53814246</v>
      </c>
    </row>
    <row r="598" spans="1:3">
      <c r="A598">
        <v>596</v>
      </c>
      <c r="B598">
        <v>2930503.07141416</v>
      </c>
      <c r="C598">
        <v>2653790.53814246</v>
      </c>
    </row>
    <row r="599" spans="1:3">
      <c r="A599">
        <v>597</v>
      </c>
      <c r="B599">
        <v>2930503.65935229</v>
      </c>
      <c r="C599">
        <v>2653790.53814246</v>
      </c>
    </row>
    <row r="600" spans="1:3">
      <c r="A600">
        <v>598</v>
      </c>
      <c r="B600">
        <v>2930504.88437229</v>
      </c>
      <c r="C600">
        <v>2653790.53814246</v>
      </c>
    </row>
    <row r="601" spans="1:3">
      <c r="A601">
        <v>599</v>
      </c>
      <c r="B601">
        <v>2930469.92042651</v>
      </c>
      <c r="C601">
        <v>2653790.53814246</v>
      </c>
    </row>
    <row r="602" spans="1:3">
      <c r="A602">
        <v>600</v>
      </c>
      <c r="B602">
        <v>2930482.56387843</v>
      </c>
      <c r="C602">
        <v>2653790.53814246</v>
      </c>
    </row>
    <row r="603" spans="1:3">
      <c r="A603">
        <v>601</v>
      </c>
      <c r="B603">
        <v>2930471.85524391</v>
      </c>
      <c r="C603">
        <v>2653790.53814246</v>
      </c>
    </row>
    <row r="604" spans="1:3">
      <c r="A604">
        <v>602</v>
      </c>
      <c r="B604">
        <v>2930475.88160382</v>
      </c>
      <c r="C604">
        <v>2653790.53814246</v>
      </c>
    </row>
    <row r="605" spans="1:3">
      <c r="A605">
        <v>603</v>
      </c>
      <c r="B605">
        <v>2930483.17734587</v>
      </c>
      <c r="C605">
        <v>2653790.53814246</v>
      </c>
    </row>
    <row r="606" spans="1:3">
      <c r="A606">
        <v>604</v>
      </c>
      <c r="B606">
        <v>2930469.8149106</v>
      </c>
      <c r="C606">
        <v>2653790.53814246</v>
      </c>
    </row>
    <row r="607" spans="1:3">
      <c r="A607">
        <v>605</v>
      </c>
      <c r="B607">
        <v>2930464.06477402</v>
      </c>
      <c r="C607">
        <v>2653790.53814246</v>
      </c>
    </row>
    <row r="608" spans="1:3">
      <c r="A608">
        <v>606</v>
      </c>
      <c r="B608">
        <v>2930459.68464331</v>
      </c>
      <c r="C608">
        <v>2653790.53814246</v>
      </c>
    </row>
    <row r="609" spans="1:3">
      <c r="A609">
        <v>607</v>
      </c>
      <c r="B609">
        <v>2930465.3558183</v>
      </c>
      <c r="C609">
        <v>2653790.53814246</v>
      </c>
    </row>
    <row r="610" spans="1:3">
      <c r="A610">
        <v>608</v>
      </c>
      <c r="B610">
        <v>2930442.6905214</v>
      </c>
      <c r="C610">
        <v>2653790.53814246</v>
      </c>
    </row>
    <row r="611" spans="1:3">
      <c r="A611">
        <v>609</v>
      </c>
      <c r="B611">
        <v>2930451.31928567</v>
      </c>
      <c r="C611">
        <v>2653790.53814246</v>
      </c>
    </row>
    <row r="612" spans="1:3">
      <c r="A612">
        <v>610</v>
      </c>
      <c r="B612">
        <v>2930467.24409248</v>
      </c>
      <c r="C612">
        <v>2653790.53814246</v>
      </c>
    </row>
    <row r="613" spans="1:3">
      <c r="A613">
        <v>611</v>
      </c>
      <c r="B613">
        <v>2930468.91460362</v>
      </c>
      <c r="C613">
        <v>2653790.53814246</v>
      </c>
    </row>
    <row r="614" spans="1:3">
      <c r="A614">
        <v>612</v>
      </c>
      <c r="B614">
        <v>2930464.73649071</v>
      </c>
      <c r="C614">
        <v>2653790.53814246</v>
      </c>
    </row>
    <row r="615" spans="1:3">
      <c r="A615">
        <v>613</v>
      </c>
      <c r="B615">
        <v>2930467.09128497</v>
      </c>
      <c r="C615">
        <v>2653790.53814246</v>
      </c>
    </row>
    <row r="616" spans="1:3">
      <c r="A616">
        <v>614</v>
      </c>
      <c r="B616">
        <v>2930464.21941022</v>
      </c>
      <c r="C616">
        <v>2653790.53814246</v>
      </c>
    </row>
    <row r="617" spans="1:3">
      <c r="A617">
        <v>615</v>
      </c>
      <c r="B617">
        <v>2930469.18079466</v>
      </c>
      <c r="C617">
        <v>2653790.53814246</v>
      </c>
    </row>
    <row r="618" spans="1:3">
      <c r="A618">
        <v>616</v>
      </c>
      <c r="B618">
        <v>2930457.94604788</v>
      </c>
      <c r="C618">
        <v>2653790.53814246</v>
      </c>
    </row>
    <row r="619" spans="1:3">
      <c r="A619">
        <v>617</v>
      </c>
      <c r="B619">
        <v>2930468.14429166</v>
      </c>
      <c r="C619">
        <v>2653790.53814246</v>
      </c>
    </row>
    <row r="620" spans="1:3">
      <c r="A620">
        <v>618</v>
      </c>
      <c r="B620">
        <v>2930480.56558091</v>
      </c>
      <c r="C620">
        <v>2653790.53814246</v>
      </c>
    </row>
    <row r="621" spans="1:3">
      <c r="A621">
        <v>619</v>
      </c>
      <c r="B621">
        <v>2930474.77959505</v>
      </c>
      <c r="C621">
        <v>2653790.53814246</v>
      </c>
    </row>
    <row r="622" spans="1:3">
      <c r="A622">
        <v>620</v>
      </c>
      <c r="B622">
        <v>2930460.51498069</v>
      </c>
      <c r="C622">
        <v>2653790.53814246</v>
      </c>
    </row>
    <row r="623" spans="1:3">
      <c r="A623">
        <v>621</v>
      </c>
      <c r="B623">
        <v>2930459.82031136</v>
      </c>
      <c r="C623">
        <v>2653790.53814246</v>
      </c>
    </row>
    <row r="624" spans="1:3">
      <c r="A624">
        <v>622</v>
      </c>
      <c r="B624">
        <v>2930461.6303706</v>
      </c>
      <c r="C624">
        <v>2653790.53814246</v>
      </c>
    </row>
    <row r="625" spans="1:3">
      <c r="A625">
        <v>623</v>
      </c>
      <c r="B625">
        <v>2930462.07596835</v>
      </c>
      <c r="C625">
        <v>2653790.53814246</v>
      </c>
    </row>
    <row r="626" spans="1:3">
      <c r="A626">
        <v>624</v>
      </c>
      <c r="B626">
        <v>2930450.6253421</v>
      </c>
      <c r="C626">
        <v>2653790.53814246</v>
      </c>
    </row>
    <row r="627" spans="1:3">
      <c r="A627">
        <v>625</v>
      </c>
      <c r="B627">
        <v>2930456.36155981</v>
      </c>
      <c r="C627">
        <v>2653790.53814246</v>
      </c>
    </row>
    <row r="628" spans="1:3">
      <c r="A628">
        <v>626</v>
      </c>
      <c r="B628">
        <v>2930453.53456466</v>
      </c>
      <c r="C628">
        <v>2653790.53814246</v>
      </c>
    </row>
    <row r="629" spans="1:3">
      <c r="A629">
        <v>627</v>
      </c>
      <c r="B629">
        <v>2930439.03922042</v>
      </c>
      <c r="C629">
        <v>2653790.53814246</v>
      </c>
    </row>
    <row r="630" spans="1:3">
      <c r="A630">
        <v>628</v>
      </c>
      <c r="B630">
        <v>2930437.5492044</v>
      </c>
      <c r="C630">
        <v>2653790.53814246</v>
      </c>
    </row>
    <row r="631" spans="1:3">
      <c r="A631">
        <v>629</v>
      </c>
      <c r="B631">
        <v>2930424.28650046</v>
      </c>
      <c r="C631">
        <v>2653790.53814246</v>
      </c>
    </row>
    <row r="632" spans="1:3">
      <c r="A632">
        <v>630</v>
      </c>
      <c r="B632">
        <v>2930425.91331586</v>
      </c>
      <c r="C632">
        <v>2653790.53814246</v>
      </c>
    </row>
    <row r="633" spans="1:3">
      <c r="A633">
        <v>631</v>
      </c>
      <c r="B633">
        <v>2930418.92801588</v>
      </c>
      <c r="C633">
        <v>2653790.53814246</v>
      </c>
    </row>
    <row r="634" spans="1:3">
      <c r="A634">
        <v>632</v>
      </c>
      <c r="B634">
        <v>2930417.23752657</v>
      </c>
      <c r="C634">
        <v>2653790.53814246</v>
      </c>
    </row>
    <row r="635" spans="1:3">
      <c r="A635">
        <v>633</v>
      </c>
      <c r="B635">
        <v>2930418.5487881</v>
      </c>
      <c r="C635">
        <v>2653790.53814246</v>
      </c>
    </row>
    <row r="636" spans="1:3">
      <c r="A636">
        <v>634</v>
      </c>
      <c r="B636">
        <v>2930419.47537441</v>
      </c>
      <c r="C636">
        <v>2653790.53814246</v>
      </c>
    </row>
    <row r="637" spans="1:3">
      <c r="A637">
        <v>635</v>
      </c>
      <c r="B637">
        <v>2930426.39253183</v>
      </c>
      <c r="C637">
        <v>2653790.53814246</v>
      </c>
    </row>
    <row r="638" spans="1:3">
      <c r="A638">
        <v>636</v>
      </c>
      <c r="B638">
        <v>2930422.55144475</v>
      </c>
      <c r="C638">
        <v>2653790.53814246</v>
      </c>
    </row>
    <row r="639" spans="1:3">
      <c r="A639">
        <v>637</v>
      </c>
      <c r="B639">
        <v>2930404.80377483</v>
      </c>
      <c r="C639">
        <v>2653790.53814246</v>
      </c>
    </row>
    <row r="640" spans="1:3">
      <c r="A640">
        <v>638</v>
      </c>
      <c r="B640">
        <v>2930406.46756286</v>
      </c>
      <c r="C640">
        <v>2653790.53814246</v>
      </c>
    </row>
    <row r="641" spans="1:3">
      <c r="A641">
        <v>639</v>
      </c>
      <c r="B641">
        <v>2930413.44891528</v>
      </c>
      <c r="C641">
        <v>2653790.53814246</v>
      </c>
    </row>
    <row r="642" spans="1:3">
      <c r="A642">
        <v>640</v>
      </c>
      <c r="B642">
        <v>2930404.88228829</v>
      </c>
      <c r="C642">
        <v>2653790.53814246</v>
      </c>
    </row>
    <row r="643" spans="1:3">
      <c r="A643">
        <v>641</v>
      </c>
      <c r="B643">
        <v>2930389.78025785</v>
      </c>
      <c r="C643">
        <v>2653790.53814246</v>
      </c>
    </row>
    <row r="644" spans="1:3">
      <c r="A644">
        <v>642</v>
      </c>
      <c r="B644">
        <v>2930389.74830932</v>
      </c>
      <c r="C644">
        <v>2653790.53814246</v>
      </c>
    </row>
    <row r="645" spans="1:3">
      <c r="A645">
        <v>643</v>
      </c>
      <c r="B645">
        <v>2930386.47952175</v>
      </c>
      <c r="C645">
        <v>2653790.53814246</v>
      </c>
    </row>
    <row r="646" spans="1:3">
      <c r="A646">
        <v>644</v>
      </c>
      <c r="B646">
        <v>2930388.70437823</v>
      </c>
      <c r="C646">
        <v>2653790.53814246</v>
      </c>
    </row>
    <row r="647" spans="1:3">
      <c r="A647">
        <v>645</v>
      </c>
      <c r="B647">
        <v>2930382.86104922</v>
      </c>
      <c r="C647">
        <v>2653790.53814246</v>
      </c>
    </row>
    <row r="648" spans="1:3">
      <c r="A648">
        <v>646</v>
      </c>
      <c r="B648">
        <v>2930377.46734992</v>
      </c>
      <c r="C648">
        <v>2653790.53814246</v>
      </c>
    </row>
    <row r="649" spans="1:3">
      <c r="A649">
        <v>647</v>
      </c>
      <c r="B649">
        <v>2930377.1916032</v>
      </c>
      <c r="C649">
        <v>2653790.53814246</v>
      </c>
    </row>
    <row r="650" spans="1:3">
      <c r="A650">
        <v>648</v>
      </c>
      <c r="B650">
        <v>2930379.12038939</v>
      </c>
      <c r="C650">
        <v>2653790.53814246</v>
      </c>
    </row>
    <row r="651" spans="1:3">
      <c r="A651">
        <v>649</v>
      </c>
      <c r="B651">
        <v>2930378.88036132</v>
      </c>
      <c r="C651">
        <v>2653790.53814246</v>
      </c>
    </row>
    <row r="652" spans="1:3">
      <c r="A652">
        <v>650</v>
      </c>
      <c r="B652">
        <v>2930380.98057134</v>
      </c>
      <c r="C652">
        <v>2653790.53814246</v>
      </c>
    </row>
    <row r="653" spans="1:3">
      <c r="A653">
        <v>651</v>
      </c>
      <c r="B653">
        <v>2930387.94121488</v>
      </c>
      <c r="C653">
        <v>2653790.53814246</v>
      </c>
    </row>
    <row r="654" spans="1:3">
      <c r="A654">
        <v>652</v>
      </c>
      <c r="B654">
        <v>2930376.1221148</v>
      </c>
      <c r="C654">
        <v>2653790.53814246</v>
      </c>
    </row>
    <row r="655" spans="1:3">
      <c r="A655">
        <v>653</v>
      </c>
      <c r="B655">
        <v>2930373.23753746</v>
      </c>
      <c r="C655">
        <v>2653790.53814246</v>
      </c>
    </row>
    <row r="656" spans="1:3">
      <c r="A656">
        <v>654</v>
      </c>
      <c r="B656">
        <v>2930374.92517163</v>
      </c>
      <c r="C656">
        <v>2653790.53814246</v>
      </c>
    </row>
    <row r="657" spans="1:3">
      <c r="A657">
        <v>655</v>
      </c>
      <c r="B657">
        <v>2930364.84036376</v>
      </c>
      <c r="C657">
        <v>2653790.53814246</v>
      </c>
    </row>
    <row r="658" spans="1:3">
      <c r="A658">
        <v>656</v>
      </c>
      <c r="B658">
        <v>2930375.75160113</v>
      </c>
      <c r="C658">
        <v>2653790.53814246</v>
      </c>
    </row>
    <row r="659" spans="1:3">
      <c r="A659">
        <v>657</v>
      </c>
      <c r="B659">
        <v>2930388.02947116</v>
      </c>
      <c r="C659">
        <v>2653790.53814246</v>
      </c>
    </row>
    <row r="660" spans="1:3">
      <c r="A660">
        <v>658</v>
      </c>
      <c r="B660">
        <v>2930381.75570715</v>
      </c>
      <c r="C660">
        <v>2653790.53814246</v>
      </c>
    </row>
    <row r="661" spans="1:3">
      <c r="A661">
        <v>659</v>
      </c>
      <c r="B661">
        <v>2930377.72188437</v>
      </c>
      <c r="C661">
        <v>2653790.53814246</v>
      </c>
    </row>
    <row r="662" spans="1:3">
      <c r="A662">
        <v>660</v>
      </c>
      <c r="B662">
        <v>2930373.65344083</v>
      </c>
      <c r="C662">
        <v>2653790.53814246</v>
      </c>
    </row>
    <row r="663" spans="1:3">
      <c r="A663">
        <v>661</v>
      </c>
      <c r="B663">
        <v>2930372.77628814</v>
      </c>
      <c r="C663">
        <v>2653790.53814246</v>
      </c>
    </row>
    <row r="664" spans="1:3">
      <c r="A664">
        <v>662</v>
      </c>
      <c r="B664">
        <v>2930371.5250318</v>
      </c>
      <c r="C664">
        <v>2653790.53814246</v>
      </c>
    </row>
    <row r="665" spans="1:3">
      <c r="A665">
        <v>663</v>
      </c>
      <c r="B665">
        <v>2930367.77154137</v>
      </c>
      <c r="C665">
        <v>2653790.53814246</v>
      </c>
    </row>
    <row r="666" spans="1:3">
      <c r="A666">
        <v>664</v>
      </c>
      <c r="B666">
        <v>2930371.09867269</v>
      </c>
      <c r="C666">
        <v>2653790.53814246</v>
      </c>
    </row>
    <row r="667" spans="1:3">
      <c r="A667">
        <v>665</v>
      </c>
      <c r="B667">
        <v>2930370.55783718</v>
      </c>
      <c r="C667">
        <v>2653790.53814246</v>
      </c>
    </row>
    <row r="668" spans="1:3">
      <c r="A668">
        <v>666</v>
      </c>
      <c r="B668">
        <v>2930370.33911772</v>
      </c>
      <c r="C668">
        <v>2653790.53814246</v>
      </c>
    </row>
    <row r="669" spans="1:3">
      <c r="A669">
        <v>667</v>
      </c>
      <c r="B669">
        <v>2930371.87329829</v>
      </c>
      <c r="C669">
        <v>2653790.53814246</v>
      </c>
    </row>
    <row r="670" spans="1:3">
      <c r="A670">
        <v>668</v>
      </c>
      <c r="B670">
        <v>2930371.14405274</v>
      </c>
      <c r="C670">
        <v>2653790.53814246</v>
      </c>
    </row>
    <row r="671" spans="1:3">
      <c r="A671">
        <v>669</v>
      </c>
      <c r="B671">
        <v>2930373.12994594</v>
      </c>
      <c r="C671">
        <v>2653790.53814246</v>
      </c>
    </row>
    <row r="672" spans="1:3">
      <c r="A672">
        <v>670</v>
      </c>
      <c r="B672">
        <v>2930372.77205914</v>
      </c>
      <c r="C672">
        <v>2653790.53814246</v>
      </c>
    </row>
    <row r="673" spans="1:3">
      <c r="A673">
        <v>671</v>
      </c>
      <c r="B673">
        <v>2930373.53977585</v>
      </c>
      <c r="C673">
        <v>2653790.53814246</v>
      </c>
    </row>
    <row r="674" spans="1:3">
      <c r="A674">
        <v>672</v>
      </c>
      <c r="B674">
        <v>2930373.55025863</v>
      </c>
      <c r="C674">
        <v>2653790.53814246</v>
      </c>
    </row>
    <row r="675" spans="1:3">
      <c r="A675">
        <v>673</v>
      </c>
      <c r="B675">
        <v>2930376.79015331</v>
      </c>
      <c r="C675">
        <v>2653790.53814246</v>
      </c>
    </row>
    <row r="676" spans="1:3">
      <c r="A676">
        <v>674</v>
      </c>
      <c r="B676">
        <v>2930377.35069982</v>
      </c>
      <c r="C676">
        <v>2653790.53814246</v>
      </c>
    </row>
    <row r="677" spans="1:3">
      <c r="A677">
        <v>675</v>
      </c>
      <c r="B677">
        <v>2930375.23230186</v>
      </c>
      <c r="C677">
        <v>2653790.53814246</v>
      </c>
    </row>
    <row r="678" spans="1:3">
      <c r="A678">
        <v>676</v>
      </c>
      <c r="B678">
        <v>2930379.13479497</v>
      </c>
      <c r="C678">
        <v>2653790.53814246</v>
      </c>
    </row>
    <row r="679" spans="1:3">
      <c r="A679">
        <v>677</v>
      </c>
      <c r="B679">
        <v>2930376.13481744</v>
      </c>
      <c r="C679">
        <v>2653790.53814246</v>
      </c>
    </row>
    <row r="680" spans="1:3">
      <c r="A680">
        <v>678</v>
      </c>
      <c r="B680">
        <v>2930379.18412388</v>
      </c>
      <c r="C680">
        <v>2653790.53814246</v>
      </c>
    </row>
    <row r="681" spans="1:3">
      <c r="A681">
        <v>679</v>
      </c>
      <c r="B681">
        <v>2930378.05060303</v>
      </c>
      <c r="C681">
        <v>2653790.53814246</v>
      </c>
    </row>
    <row r="682" spans="1:3">
      <c r="A682">
        <v>680</v>
      </c>
      <c r="B682">
        <v>2930377.38583804</v>
      </c>
      <c r="C682">
        <v>2653790.53814246</v>
      </c>
    </row>
    <row r="683" spans="1:3">
      <c r="A683">
        <v>681</v>
      </c>
      <c r="B683">
        <v>2930382.85067028</v>
      </c>
      <c r="C683">
        <v>2653790.53814246</v>
      </c>
    </row>
    <row r="684" spans="1:3">
      <c r="A684">
        <v>682</v>
      </c>
      <c r="B684">
        <v>2930375.87047674</v>
      </c>
      <c r="C684">
        <v>2653790.53814246</v>
      </c>
    </row>
    <row r="685" spans="1:3">
      <c r="A685">
        <v>683</v>
      </c>
      <c r="B685">
        <v>2930378.88266048</v>
      </c>
      <c r="C685">
        <v>2653790.53814246</v>
      </c>
    </row>
    <row r="686" spans="1:3">
      <c r="A686">
        <v>684</v>
      </c>
      <c r="B686">
        <v>2930377.71812043</v>
      </c>
      <c r="C686">
        <v>2653790.53814246</v>
      </c>
    </row>
    <row r="687" spans="1:3">
      <c r="A687">
        <v>685</v>
      </c>
      <c r="B687">
        <v>2930378.92742295</v>
      </c>
      <c r="C687">
        <v>2653790.53814246</v>
      </c>
    </row>
    <row r="688" spans="1:3">
      <c r="A688">
        <v>686</v>
      </c>
      <c r="B688">
        <v>2930381.86238691</v>
      </c>
      <c r="C688">
        <v>2653790.53814246</v>
      </c>
    </row>
    <row r="689" spans="1:3">
      <c r="A689">
        <v>687</v>
      </c>
      <c r="B689">
        <v>2930377.71502768</v>
      </c>
      <c r="C689">
        <v>2653790.53814246</v>
      </c>
    </row>
    <row r="690" spans="1:3">
      <c r="A690">
        <v>688</v>
      </c>
      <c r="B690">
        <v>2930380.92918696</v>
      </c>
      <c r="C690">
        <v>2653790.53814246</v>
      </c>
    </row>
    <row r="691" spans="1:3">
      <c r="A691">
        <v>689</v>
      </c>
      <c r="B691">
        <v>2930375.98010514</v>
      </c>
      <c r="C691">
        <v>2653790.53814246</v>
      </c>
    </row>
    <row r="692" spans="1:3">
      <c r="A692">
        <v>690</v>
      </c>
      <c r="B692">
        <v>2930371.04720051</v>
      </c>
      <c r="C692">
        <v>2653790.53814246</v>
      </c>
    </row>
    <row r="693" spans="1:3">
      <c r="A693">
        <v>691</v>
      </c>
      <c r="B693">
        <v>2930375.8064192</v>
      </c>
      <c r="C693">
        <v>2653790.53814246</v>
      </c>
    </row>
    <row r="694" spans="1:3">
      <c r="A694">
        <v>692</v>
      </c>
      <c r="B694">
        <v>2930375.17964526</v>
      </c>
      <c r="C694">
        <v>2653790.53814246</v>
      </c>
    </row>
    <row r="695" spans="1:3">
      <c r="A695">
        <v>693</v>
      </c>
      <c r="B695">
        <v>2930376.55160617</v>
      </c>
      <c r="C695">
        <v>2653790.53814246</v>
      </c>
    </row>
    <row r="696" spans="1:3">
      <c r="A696">
        <v>694</v>
      </c>
      <c r="B696">
        <v>2930375.8584673</v>
      </c>
      <c r="C696">
        <v>2653790.53814246</v>
      </c>
    </row>
    <row r="697" spans="1:3">
      <c r="A697">
        <v>695</v>
      </c>
      <c r="B697">
        <v>2930371.52815431</v>
      </c>
      <c r="C697">
        <v>2653790.53814246</v>
      </c>
    </row>
    <row r="698" spans="1:3">
      <c r="A698">
        <v>696</v>
      </c>
      <c r="B698">
        <v>2930372.45173551</v>
      </c>
      <c r="C698">
        <v>2653790.53814246</v>
      </c>
    </row>
    <row r="699" spans="1:3">
      <c r="A699">
        <v>697</v>
      </c>
      <c r="B699">
        <v>2930371.28641797</v>
      </c>
      <c r="C699">
        <v>2653790.53814246</v>
      </c>
    </row>
    <row r="700" spans="1:3">
      <c r="A700">
        <v>698</v>
      </c>
      <c r="B700">
        <v>2930371.35291271</v>
      </c>
      <c r="C700">
        <v>2653790.53814246</v>
      </c>
    </row>
    <row r="701" spans="1:3">
      <c r="A701">
        <v>699</v>
      </c>
      <c r="B701">
        <v>2930371.57819406</v>
      </c>
      <c r="C701">
        <v>2653790.53814246</v>
      </c>
    </row>
    <row r="702" spans="1:3">
      <c r="A702">
        <v>700</v>
      </c>
      <c r="B702">
        <v>2930371.38836518</v>
      </c>
      <c r="C702">
        <v>2653790.53814246</v>
      </c>
    </row>
    <row r="703" spans="1:3">
      <c r="A703">
        <v>701</v>
      </c>
      <c r="B703">
        <v>2930372.44060997</v>
      </c>
      <c r="C703">
        <v>2653790.53814246</v>
      </c>
    </row>
    <row r="704" spans="1:3">
      <c r="A704">
        <v>702</v>
      </c>
      <c r="B704">
        <v>2930372.66713794</v>
      </c>
      <c r="C704">
        <v>2653790.53814246</v>
      </c>
    </row>
    <row r="705" spans="1:3">
      <c r="A705">
        <v>703</v>
      </c>
      <c r="B705">
        <v>2930368.50047497</v>
      </c>
      <c r="C705">
        <v>2653790.53814246</v>
      </c>
    </row>
    <row r="706" spans="1:3">
      <c r="A706">
        <v>704</v>
      </c>
      <c r="B706">
        <v>2930367.1632129</v>
      </c>
      <c r="C706">
        <v>2653790.53814246</v>
      </c>
    </row>
    <row r="707" spans="1:3">
      <c r="A707">
        <v>705</v>
      </c>
      <c r="B707">
        <v>2930368.84320153</v>
      </c>
      <c r="C707">
        <v>2653790.53814246</v>
      </c>
    </row>
    <row r="708" spans="1:3">
      <c r="A708">
        <v>706</v>
      </c>
      <c r="B708">
        <v>2930366.56478594</v>
      </c>
      <c r="C708">
        <v>2653790.53814246</v>
      </c>
    </row>
    <row r="709" spans="1:3">
      <c r="A709">
        <v>707</v>
      </c>
      <c r="B709">
        <v>2930368.83731594</v>
      </c>
      <c r="C709">
        <v>2653790.53814246</v>
      </c>
    </row>
    <row r="710" spans="1:3">
      <c r="A710">
        <v>708</v>
      </c>
      <c r="B710">
        <v>2930365.6163068</v>
      </c>
      <c r="C710">
        <v>2653790.53814246</v>
      </c>
    </row>
    <row r="711" spans="1:3">
      <c r="A711">
        <v>709</v>
      </c>
      <c r="B711">
        <v>2930364.76853151</v>
      </c>
      <c r="C711">
        <v>2653790.53814246</v>
      </c>
    </row>
    <row r="712" spans="1:3">
      <c r="A712">
        <v>710</v>
      </c>
      <c r="B712">
        <v>2930364.4877009</v>
      </c>
      <c r="C712">
        <v>2653790.53814246</v>
      </c>
    </row>
    <row r="713" spans="1:3">
      <c r="A713">
        <v>711</v>
      </c>
      <c r="B713">
        <v>2930365.72733313</v>
      </c>
      <c r="C713">
        <v>2653790.53814246</v>
      </c>
    </row>
    <row r="714" spans="1:3">
      <c r="A714">
        <v>712</v>
      </c>
      <c r="B714">
        <v>2930364.95271572</v>
      </c>
      <c r="C714">
        <v>2653790.53814246</v>
      </c>
    </row>
    <row r="715" spans="1:3">
      <c r="A715">
        <v>713</v>
      </c>
      <c r="B715">
        <v>2930364.53233142</v>
      </c>
      <c r="C715">
        <v>2653790.53814246</v>
      </c>
    </row>
    <row r="716" spans="1:3">
      <c r="A716">
        <v>714</v>
      </c>
      <c r="B716">
        <v>2930367.67458847</v>
      </c>
      <c r="C716">
        <v>2653790.53814246</v>
      </c>
    </row>
    <row r="717" spans="1:3">
      <c r="A717">
        <v>715</v>
      </c>
      <c r="B717">
        <v>2930365.37460582</v>
      </c>
      <c r="C717">
        <v>2653790.53814246</v>
      </c>
    </row>
    <row r="718" spans="1:3">
      <c r="A718">
        <v>716</v>
      </c>
      <c r="B718">
        <v>2930362.33602644</v>
      </c>
      <c r="C718">
        <v>2653790.53814246</v>
      </c>
    </row>
    <row r="719" spans="1:3">
      <c r="A719">
        <v>717</v>
      </c>
      <c r="B719">
        <v>2930362.63144271</v>
      </c>
      <c r="C719">
        <v>2653790.53814246</v>
      </c>
    </row>
    <row r="720" spans="1:3">
      <c r="A720">
        <v>718</v>
      </c>
      <c r="B720">
        <v>2930362.21167997</v>
      </c>
      <c r="C720">
        <v>2653790.53814246</v>
      </c>
    </row>
    <row r="721" spans="1:3">
      <c r="A721">
        <v>719</v>
      </c>
      <c r="B721">
        <v>2930361.40519767</v>
      </c>
      <c r="C721">
        <v>2653790.53814246</v>
      </c>
    </row>
    <row r="722" spans="1:3">
      <c r="A722">
        <v>720</v>
      </c>
      <c r="B722">
        <v>2930361.07891173</v>
      </c>
      <c r="C722">
        <v>2653790.53814246</v>
      </c>
    </row>
    <row r="723" spans="1:3">
      <c r="A723">
        <v>721</v>
      </c>
      <c r="B723">
        <v>2930362.30613816</v>
      </c>
      <c r="C723">
        <v>2653790.53814246</v>
      </c>
    </row>
    <row r="724" spans="1:3">
      <c r="A724">
        <v>722</v>
      </c>
      <c r="B724">
        <v>2930363.32247298</v>
      </c>
      <c r="C724">
        <v>2653790.53814246</v>
      </c>
    </row>
    <row r="725" spans="1:3">
      <c r="A725">
        <v>723</v>
      </c>
      <c r="B725">
        <v>2930362.2173377</v>
      </c>
      <c r="C725">
        <v>2653790.53814246</v>
      </c>
    </row>
    <row r="726" spans="1:3">
      <c r="A726">
        <v>724</v>
      </c>
      <c r="B726">
        <v>2930361.39310969</v>
      </c>
      <c r="C726">
        <v>2653790.53814246</v>
      </c>
    </row>
    <row r="727" spans="1:3">
      <c r="A727">
        <v>725</v>
      </c>
      <c r="B727">
        <v>2930362.69621936</v>
      </c>
      <c r="C727">
        <v>2653790.53814246</v>
      </c>
    </row>
    <row r="728" spans="1:3">
      <c r="A728">
        <v>726</v>
      </c>
      <c r="B728">
        <v>2930364.447213</v>
      </c>
      <c r="C728">
        <v>2653790.53814246</v>
      </c>
    </row>
    <row r="729" spans="1:3">
      <c r="A729">
        <v>727</v>
      </c>
      <c r="B729">
        <v>2930360.08689939</v>
      </c>
      <c r="C729">
        <v>2653790.53814246</v>
      </c>
    </row>
    <row r="730" spans="1:3">
      <c r="A730">
        <v>728</v>
      </c>
      <c r="B730">
        <v>2930360.3299745</v>
      </c>
      <c r="C730">
        <v>2653790.53814246</v>
      </c>
    </row>
    <row r="731" spans="1:3">
      <c r="A731">
        <v>729</v>
      </c>
      <c r="B731">
        <v>2930359.81321066</v>
      </c>
      <c r="C731">
        <v>2653790.53814246</v>
      </c>
    </row>
    <row r="732" spans="1:3">
      <c r="A732">
        <v>730</v>
      </c>
      <c r="B732">
        <v>2930359.31096714</v>
      </c>
      <c r="C732">
        <v>2653790.53814246</v>
      </c>
    </row>
    <row r="733" spans="1:3">
      <c r="A733">
        <v>731</v>
      </c>
      <c r="B733">
        <v>2930361.73205385</v>
      </c>
      <c r="C733">
        <v>2653790.53814246</v>
      </c>
    </row>
    <row r="734" spans="1:3">
      <c r="A734">
        <v>732</v>
      </c>
      <c r="B734">
        <v>2930359.30995832</v>
      </c>
      <c r="C734">
        <v>2653790.53814246</v>
      </c>
    </row>
    <row r="735" spans="1:3">
      <c r="A735">
        <v>733</v>
      </c>
      <c r="B735">
        <v>2930358.77901107</v>
      </c>
      <c r="C735">
        <v>2653790.53814246</v>
      </c>
    </row>
    <row r="736" spans="1:3">
      <c r="A736">
        <v>734</v>
      </c>
      <c r="B736">
        <v>2930359.23331895</v>
      </c>
      <c r="C736">
        <v>2653790.53814246</v>
      </c>
    </row>
    <row r="737" spans="1:3">
      <c r="A737">
        <v>735</v>
      </c>
      <c r="B737">
        <v>2930358.28949089</v>
      </c>
      <c r="C737">
        <v>2653790.53814246</v>
      </c>
    </row>
    <row r="738" spans="1:3">
      <c r="A738">
        <v>736</v>
      </c>
      <c r="B738">
        <v>2930360.15078679</v>
      </c>
      <c r="C738">
        <v>2653790.53814246</v>
      </c>
    </row>
    <row r="739" spans="1:3">
      <c r="A739">
        <v>737</v>
      </c>
      <c r="B739">
        <v>2930358.15473625</v>
      </c>
      <c r="C739">
        <v>2653790.53814246</v>
      </c>
    </row>
    <row r="740" spans="1:3">
      <c r="A740">
        <v>738</v>
      </c>
      <c r="B740">
        <v>2930357.94275002</v>
      </c>
      <c r="C740">
        <v>2653790.53814246</v>
      </c>
    </row>
    <row r="741" spans="1:3">
      <c r="A741">
        <v>739</v>
      </c>
      <c r="B741">
        <v>2930358.79473998</v>
      </c>
      <c r="C741">
        <v>2653790.53814246</v>
      </c>
    </row>
    <row r="742" spans="1:3">
      <c r="A742">
        <v>740</v>
      </c>
      <c r="B742">
        <v>2930359.29690318</v>
      </c>
      <c r="C742">
        <v>2653790.53814246</v>
      </c>
    </row>
    <row r="743" spans="1:3">
      <c r="A743">
        <v>741</v>
      </c>
      <c r="B743">
        <v>2930358.25104297</v>
      </c>
      <c r="C743">
        <v>2653790.53814246</v>
      </c>
    </row>
    <row r="744" spans="1:3">
      <c r="A744">
        <v>742</v>
      </c>
      <c r="B744">
        <v>2930359.50929147</v>
      </c>
      <c r="C744">
        <v>2653790.53814246</v>
      </c>
    </row>
    <row r="745" spans="1:3">
      <c r="A745">
        <v>743</v>
      </c>
      <c r="B745">
        <v>2930358.04034133</v>
      </c>
      <c r="C745">
        <v>2653790.53814246</v>
      </c>
    </row>
    <row r="746" spans="1:3">
      <c r="A746">
        <v>744</v>
      </c>
      <c r="B746">
        <v>2930357.76879161</v>
      </c>
      <c r="C746">
        <v>2653790.53814246</v>
      </c>
    </row>
    <row r="747" spans="1:3">
      <c r="A747">
        <v>745</v>
      </c>
      <c r="B747">
        <v>2930358.09138922</v>
      </c>
      <c r="C747">
        <v>2653790.53814246</v>
      </c>
    </row>
    <row r="748" spans="1:3">
      <c r="A748">
        <v>746</v>
      </c>
      <c r="B748">
        <v>2930357.54868329</v>
      </c>
      <c r="C748">
        <v>2653790.53814246</v>
      </c>
    </row>
    <row r="749" spans="1:3">
      <c r="A749">
        <v>747</v>
      </c>
      <c r="B749">
        <v>2930357.73500199</v>
      </c>
      <c r="C749">
        <v>2653790.53814246</v>
      </c>
    </row>
    <row r="750" spans="1:3">
      <c r="A750">
        <v>748</v>
      </c>
      <c r="B750">
        <v>2930356.22132881</v>
      </c>
      <c r="C750">
        <v>2653790.53814246</v>
      </c>
    </row>
    <row r="751" spans="1:3">
      <c r="A751">
        <v>749</v>
      </c>
      <c r="B751">
        <v>2930356.81701008</v>
      </c>
      <c r="C751">
        <v>2653790.53814246</v>
      </c>
    </row>
    <row r="752" spans="1:3">
      <c r="A752">
        <v>750</v>
      </c>
      <c r="B752">
        <v>2930355.5369957</v>
      </c>
      <c r="C752">
        <v>2653790.53814246</v>
      </c>
    </row>
    <row r="753" spans="1:3">
      <c r="A753">
        <v>751</v>
      </c>
      <c r="B753">
        <v>2930357.18135652</v>
      </c>
      <c r="C753">
        <v>2653790.53814246</v>
      </c>
    </row>
    <row r="754" spans="1:3">
      <c r="A754">
        <v>752</v>
      </c>
      <c r="B754">
        <v>2930355.44797165</v>
      </c>
      <c r="C754">
        <v>2653790.53814246</v>
      </c>
    </row>
    <row r="755" spans="1:3">
      <c r="A755">
        <v>753</v>
      </c>
      <c r="B755">
        <v>2930354.86753129</v>
      </c>
      <c r="C755">
        <v>2653790.53814246</v>
      </c>
    </row>
    <row r="756" spans="1:3">
      <c r="A756">
        <v>754</v>
      </c>
      <c r="B756">
        <v>2930354.70279677</v>
      </c>
      <c r="C756">
        <v>2653790.53814246</v>
      </c>
    </row>
    <row r="757" spans="1:3">
      <c r="A757">
        <v>755</v>
      </c>
      <c r="B757">
        <v>2930354.98971945</v>
      </c>
      <c r="C757">
        <v>2653790.53814246</v>
      </c>
    </row>
    <row r="758" spans="1:3">
      <c r="A758">
        <v>756</v>
      </c>
      <c r="B758">
        <v>2930356.20819234</v>
      </c>
      <c r="C758">
        <v>2653790.53814246</v>
      </c>
    </row>
    <row r="759" spans="1:3">
      <c r="A759">
        <v>757</v>
      </c>
      <c r="B759">
        <v>2930355.14936915</v>
      </c>
      <c r="C759">
        <v>2653790.53814246</v>
      </c>
    </row>
    <row r="760" spans="1:3">
      <c r="A760">
        <v>758</v>
      </c>
      <c r="B760">
        <v>2930354.99629562</v>
      </c>
      <c r="C760">
        <v>2653790.53814246</v>
      </c>
    </row>
    <row r="761" spans="1:3">
      <c r="A761">
        <v>759</v>
      </c>
      <c r="B761">
        <v>2930354.30153919</v>
      </c>
      <c r="C761">
        <v>2653790.53814246</v>
      </c>
    </row>
    <row r="762" spans="1:3">
      <c r="A762">
        <v>760</v>
      </c>
      <c r="B762">
        <v>2930354.18503749</v>
      </c>
      <c r="C762">
        <v>2653790.53814246</v>
      </c>
    </row>
    <row r="763" spans="1:3">
      <c r="A763">
        <v>761</v>
      </c>
      <c r="B763">
        <v>2930354.91151547</v>
      </c>
      <c r="C763">
        <v>2653790.53814246</v>
      </c>
    </row>
    <row r="764" spans="1:3">
      <c r="A764">
        <v>762</v>
      </c>
      <c r="B764">
        <v>2930353.56697846</v>
      </c>
      <c r="C764">
        <v>2653790.53814246</v>
      </c>
    </row>
    <row r="765" spans="1:3">
      <c r="A765">
        <v>763</v>
      </c>
      <c r="B765">
        <v>2930354.47943157</v>
      </c>
      <c r="C765">
        <v>2653790.53814246</v>
      </c>
    </row>
    <row r="766" spans="1:3">
      <c r="A766">
        <v>764</v>
      </c>
      <c r="B766">
        <v>2930354.751891</v>
      </c>
      <c r="C766">
        <v>2653790.53814246</v>
      </c>
    </row>
    <row r="767" spans="1:3">
      <c r="A767">
        <v>765</v>
      </c>
      <c r="B767">
        <v>2930354.68286415</v>
      </c>
      <c r="C767">
        <v>2653790.53814246</v>
      </c>
    </row>
    <row r="768" spans="1:3">
      <c r="A768">
        <v>766</v>
      </c>
      <c r="B768">
        <v>2930354.83744627</v>
      </c>
      <c r="C768">
        <v>2653790.53814246</v>
      </c>
    </row>
    <row r="769" spans="1:3">
      <c r="A769">
        <v>767</v>
      </c>
      <c r="B769">
        <v>2930355.56721888</v>
      </c>
      <c r="C769">
        <v>2653790.53814246</v>
      </c>
    </row>
    <row r="770" spans="1:3">
      <c r="A770">
        <v>768</v>
      </c>
      <c r="B770">
        <v>2930355.03097329</v>
      </c>
      <c r="C770">
        <v>2653790.53814246</v>
      </c>
    </row>
    <row r="771" spans="1:3">
      <c r="A771">
        <v>769</v>
      </c>
      <c r="B771">
        <v>2930354.96255902</v>
      </c>
      <c r="C771">
        <v>2653790.53814246</v>
      </c>
    </row>
    <row r="772" spans="1:3">
      <c r="A772">
        <v>770</v>
      </c>
      <c r="B772">
        <v>2930353.90201361</v>
      </c>
      <c r="C772">
        <v>2653790.53814246</v>
      </c>
    </row>
    <row r="773" spans="1:3">
      <c r="A773">
        <v>771</v>
      </c>
      <c r="B773">
        <v>2930354.30966341</v>
      </c>
      <c r="C773">
        <v>2653790.53814246</v>
      </c>
    </row>
    <row r="774" spans="1:3">
      <c r="A774">
        <v>772</v>
      </c>
      <c r="B774">
        <v>2930353.69665933</v>
      </c>
      <c r="C774">
        <v>2653790.53814246</v>
      </c>
    </row>
    <row r="775" spans="1:3">
      <c r="A775">
        <v>773</v>
      </c>
      <c r="B775">
        <v>2930354.08660158</v>
      </c>
      <c r="C775">
        <v>2653790.53814246</v>
      </c>
    </row>
    <row r="776" spans="1:3">
      <c r="A776">
        <v>774</v>
      </c>
      <c r="B776">
        <v>2930354.24083547</v>
      </c>
      <c r="C776">
        <v>2653790.53814246</v>
      </c>
    </row>
    <row r="777" spans="1:3">
      <c r="A777">
        <v>775</v>
      </c>
      <c r="B777">
        <v>2930354.05517961</v>
      </c>
      <c r="C777">
        <v>2653790.53814246</v>
      </c>
    </row>
    <row r="778" spans="1:3">
      <c r="A778">
        <v>776</v>
      </c>
      <c r="B778">
        <v>2930353.76692796</v>
      </c>
      <c r="C778">
        <v>2653790.53814246</v>
      </c>
    </row>
    <row r="779" spans="1:3">
      <c r="A779">
        <v>777</v>
      </c>
      <c r="B779">
        <v>2930353.53262493</v>
      </c>
      <c r="C779">
        <v>2653790.53814246</v>
      </c>
    </row>
    <row r="780" spans="1:3">
      <c r="A780">
        <v>778</v>
      </c>
      <c r="B780">
        <v>2930354.41649153</v>
      </c>
      <c r="C780">
        <v>2653790.53814246</v>
      </c>
    </row>
    <row r="781" spans="1:3">
      <c r="A781">
        <v>779</v>
      </c>
      <c r="B781">
        <v>2930354.45307537</v>
      </c>
      <c r="C781">
        <v>2653790.53814246</v>
      </c>
    </row>
    <row r="782" spans="1:3">
      <c r="A782">
        <v>780</v>
      </c>
      <c r="B782">
        <v>2930354.57423532</v>
      </c>
      <c r="C782">
        <v>2653790.53814246</v>
      </c>
    </row>
    <row r="783" spans="1:3">
      <c r="A783">
        <v>781</v>
      </c>
      <c r="B783">
        <v>2930354.4075119</v>
      </c>
      <c r="C783">
        <v>2653790.53814246</v>
      </c>
    </row>
    <row r="784" spans="1:3">
      <c r="A784">
        <v>782</v>
      </c>
      <c r="B784">
        <v>2930354.82499201</v>
      </c>
      <c r="C784">
        <v>2653790.53814246</v>
      </c>
    </row>
    <row r="785" spans="1:3">
      <c r="A785">
        <v>783</v>
      </c>
      <c r="B785">
        <v>2930354.72705283</v>
      </c>
      <c r="C785">
        <v>2653790.53814246</v>
      </c>
    </row>
    <row r="786" spans="1:3">
      <c r="A786">
        <v>784</v>
      </c>
      <c r="B786">
        <v>2930354.53583671</v>
      </c>
      <c r="C786">
        <v>2653790.53814246</v>
      </c>
    </row>
    <row r="787" spans="1:3">
      <c r="A787">
        <v>785</v>
      </c>
      <c r="B787">
        <v>2930354.51610104</v>
      </c>
      <c r="C787">
        <v>2653790.53814246</v>
      </c>
    </row>
    <row r="788" spans="1:3">
      <c r="A788">
        <v>786</v>
      </c>
      <c r="B788">
        <v>2930354.97423715</v>
      </c>
      <c r="C788">
        <v>2653790.53814246</v>
      </c>
    </row>
    <row r="789" spans="1:3">
      <c r="A789">
        <v>787</v>
      </c>
      <c r="B789">
        <v>2930354.80476209</v>
      </c>
      <c r="C789">
        <v>2653790.53814246</v>
      </c>
    </row>
    <row r="790" spans="1:3">
      <c r="A790">
        <v>788</v>
      </c>
      <c r="B790">
        <v>2930354.93613571</v>
      </c>
      <c r="C790">
        <v>2653790.53814246</v>
      </c>
    </row>
    <row r="791" spans="1:3">
      <c r="A791">
        <v>789</v>
      </c>
      <c r="B791">
        <v>2930355.0702499</v>
      </c>
      <c r="C791">
        <v>2653790.53814246</v>
      </c>
    </row>
    <row r="792" spans="1:3">
      <c r="A792">
        <v>790</v>
      </c>
      <c r="B792">
        <v>2930354.55452989</v>
      </c>
      <c r="C792">
        <v>2653790.53814246</v>
      </c>
    </row>
    <row r="793" spans="1:3">
      <c r="A793">
        <v>791</v>
      </c>
      <c r="B793">
        <v>2930354.46878972</v>
      </c>
      <c r="C793">
        <v>2653790.53814246</v>
      </c>
    </row>
    <row r="794" spans="1:3">
      <c r="A794">
        <v>792</v>
      </c>
      <c r="B794">
        <v>2930353.66610947</v>
      </c>
      <c r="C794">
        <v>2653790.53814246</v>
      </c>
    </row>
    <row r="795" spans="1:3">
      <c r="A795">
        <v>793</v>
      </c>
      <c r="B795">
        <v>2930353.61003689</v>
      </c>
      <c r="C795">
        <v>2653790.53814246</v>
      </c>
    </row>
    <row r="796" spans="1:3">
      <c r="A796">
        <v>794</v>
      </c>
      <c r="B796">
        <v>2930353.30518683</v>
      </c>
      <c r="C796">
        <v>2653790.53814246</v>
      </c>
    </row>
    <row r="797" spans="1:3">
      <c r="A797">
        <v>795</v>
      </c>
      <c r="B797">
        <v>2930353.86319778</v>
      </c>
      <c r="C797">
        <v>2653790.53814246</v>
      </c>
    </row>
    <row r="798" spans="1:3">
      <c r="A798">
        <v>796</v>
      </c>
      <c r="B798">
        <v>2930354.18480936</v>
      </c>
      <c r="C798">
        <v>2653790.53814246</v>
      </c>
    </row>
    <row r="799" spans="1:3">
      <c r="A799">
        <v>797</v>
      </c>
      <c r="B799">
        <v>2930353.49154449</v>
      </c>
      <c r="C799">
        <v>2653790.53814246</v>
      </c>
    </row>
    <row r="800" spans="1:3">
      <c r="A800">
        <v>798</v>
      </c>
      <c r="B800">
        <v>2930353.58340079</v>
      </c>
      <c r="C800">
        <v>2653790.53814246</v>
      </c>
    </row>
    <row r="801" spans="1:3">
      <c r="A801">
        <v>799</v>
      </c>
      <c r="B801">
        <v>2930353.30787861</v>
      </c>
      <c r="C801">
        <v>2653790.53814246</v>
      </c>
    </row>
    <row r="802" spans="1:3">
      <c r="A802">
        <v>800</v>
      </c>
      <c r="B802">
        <v>2930353.24982475</v>
      </c>
      <c r="C802">
        <v>2653790.53814246</v>
      </c>
    </row>
    <row r="803" spans="1:3">
      <c r="A803">
        <v>801</v>
      </c>
      <c r="B803">
        <v>2930353.17879641</v>
      </c>
      <c r="C803">
        <v>2653790.53814246</v>
      </c>
    </row>
    <row r="804" spans="1:3">
      <c r="A804">
        <v>802</v>
      </c>
      <c r="B804">
        <v>2930353.27138004</v>
      </c>
      <c r="C804">
        <v>2653790.53814246</v>
      </c>
    </row>
    <row r="805" spans="1:3">
      <c r="A805">
        <v>803</v>
      </c>
      <c r="B805">
        <v>2930353.34230755</v>
      </c>
      <c r="C805">
        <v>2653790.53814246</v>
      </c>
    </row>
    <row r="806" spans="1:3">
      <c r="A806">
        <v>804</v>
      </c>
      <c r="B806">
        <v>2930353.13578274</v>
      </c>
      <c r="C806">
        <v>2653790.53814246</v>
      </c>
    </row>
    <row r="807" spans="1:3">
      <c r="A807">
        <v>805</v>
      </c>
      <c r="B807">
        <v>2930353.25578219</v>
      </c>
      <c r="C807">
        <v>2653790.53814246</v>
      </c>
    </row>
    <row r="808" spans="1:3">
      <c r="A808">
        <v>806</v>
      </c>
      <c r="B808">
        <v>2930353.41180737</v>
      </c>
      <c r="C808">
        <v>2653790.53814246</v>
      </c>
    </row>
    <row r="809" spans="1:3">
      <c r="A809">
        <v>807</v>
      </c>
      <c r="B809">
        <v>2930353.19334047</v>
      </c>
      <c r="C809">
        <v>2653790.53814246</v>
      </c>
    </row>
    <row r="810" spans="1:3">
      <c r="A810">
        <v>808</v>
      </c>
      <c r="B810">
        <v>2930353.22867846</v>
      </c>
      <c r="C810">
        <v>2653790.53814246</v>
      </c>
    </row>
    <row r="811" spans="1:3">
      <c r="A811">
        <v>809</v>
      </c>
      <c r="B811">
        <v>2930353.02349114</v>
      </c>
      <c r="C811">
        <v>2653790.53814246</v>
      </c>
    </row>
    <row r="812" spans="1:3">
      <c r="A812">
        <v>810</v>
      </c>
      <c r="B812">
        <v>2930353.36035618</v>
      </c>
      <c r="C812">
        <v>2653790.53814246</v>
      </c>
    </row>
    <row r="813" spans="1:3">
      <c r="A813">
        <v>811</v>
      </c>
      <c r="B813">
        <v>2930353.16386597</v>
      </c>
      <c r="C813">
        <v>2653790.53814246</v>
      </c>
    </row>
    <row r="814" spans="1:3">
      <c r="A814">
        <v>812</v>
      </c>
      <c r="B814">
        <v>2930353.39070559</v>
      </c>
      <c r="C814">
        <v>2653790.53814246</v>
      </c>
    </row>
    <row r="815" spans="1:3">
      <c r="A815">
        <v>813</v>
      </c>
      <c r="B815">
        <v>2930353.21131416</v>
      </c>
      <c r="C815">
        <v>2653790.53814246</v>
      </c>
    </row>
    <row r="816" spans="1:3">
      <c r="A816">
        <v>814</v>
      </c>
      <c r="B816">
        <v>2930353.11966142</v>
      </c>
      <c r="C816">
        <v>2653790.53814246</v>
      </c>
    </row>
    <row r="817" spans="1:3">
      <c r="A817">
        <v>815</v>
      </c>
      <c r="B817">
        <v>2930353.31419062</v>
      </c>
      <c r="C817">
        <v>2653790.53814246</v>
      </c>
    </row>
    <row r="818" spans="1:3">
      <c r="A818">
        <v>816</v>
      </c>
      <c r="B818">
        <v>2930353.29799094</v>
      </c>
      <c r="C818">
        <v>2653790.53814246</v>
      </c>
    </row>
    <row r="819" spans="1:3">
      <c r="A819">
        <v>817</v>
      </c>
      <c r="B819">
        <v>2930353.36359372</v>
      </c>
      <c r="C819">
        <v>2653790.53814246</v>
      </c>
    </row>
    <row r="820" spans="1:3">
      <c r="A820">
        <v>818</v>
      </c>
      <c r="B820">
        <v>2930353.08595649</v>
      </c>
      <c r="C820">
        <v>2653790.53814246</v>
      </c>
    </row>
    <row r="821" spans="1:3">
      <c r="A821">
        <v>819</v>
      </c>
      <c r="B821">
        <v>2930353.03744906</v>
      </c>
      <c r="C821">
        <v>2653790.53814246</v>
      </c>
    </row>
    <row r="822" spans="1:3">
      <c r="A822">
        <v>820</v>
      </c>
      <c r="B822">
        <v>2930353.30349852</v>
      </c>
      <c r="C822">
        <v>2653790.53814246</v>
      </c>
    </row>
    <row r="823" spans="1:3">
      <c r="A823">
        <v>821</v>
      </c>
      <c r="B823">
        <v>2930353.19659897</v>
      </c>
      <c r="C823">
        <v>2653790.53814246</v>
      </c>
    </row>
    <row r="824" spans="1:3">
      <c r="A824">
        <v>822</v>
      </c>
      <c r="B824">
        <v>2930353.37215423</v>
      </c>
      <c r="C824">
        <v>2653790.53814246</v>
      </c>
    </row>
    <row r="825" spans="1:3">
      <c r="A825">
        <v>823</v>
      </c>
      <c r="B825">
        <v>2930353.35866931</v>
      </c>
      <c r="C825">
        <v>2653790.53814246</v>
      </c>
    </row>
    <row r="826" spans="1:3">
      <c r="A826">
        <v>824</v>
      </c>
      <c r="B826">
        <v>2930353.25217165</v>
      </c>
      <c r="C826">
        <v>2653790.53814246</v>
      </c>
    </row>
    <row r="827" spans="1:3">
      <c r="A827">
        <v>825</v>
      </c>
      <c r="B827">
        <v>2930353.41304552</v>
      </c>
      <c r="C827">
        <v>2653790.53814246</v>
      </c>
    </row>
    <row r="828" spans="1:3">
      <c r="A828">
        <v>826</v>
      </c>
      <c r="B828">
        <v>2930353.27227709</v>
      </c>
      <c r="C828">
        <v>2653790.53814246</v>
      </c>
    </row>
    <row r="829" spans="1:3">
      <c r="A829">
        <v>827</v>
      </c>
      <c r="B829">
        <v>2930353.37752829</v>
      </c>
      <c r="C829">
        <v>2653790.53814246</v>
      </c>
    </row>
    <row r="830" spans="1:3">
      <c r="A830">
        <v>828</v>
      </c>
      <c r="B830">
        <v>2930353.18368923</v>
      </c>
      <c r="C830">
        <v>2653790.53814246</v>
      </c>
    </row>
    <row r="831" spans="1:3">
      <c r="A831">
        <v>829</v>
      </c>
      <c r="B831">
        <v>2930353.51412169</v>
      </c>
      <c r="C831">
        <v>2653790.53814246</v>
      </c>
    </row>
    <row r="832" spans="1:3">
      <c r="A832">
        <v>830</v>
      </c>
      <c r="B832">
        <v>2930353.42155372</v>
      </c>
      <c r="C832">
        <v>2653790.53814246</v>
      </c>
    </row>
    <row r="833" spans="1:3">
      <c r="A833">
        <v>831</v>
      </c>
      <c r="B833">
        <v>2930353.20809688</v>
      </c>
      <c r="C833">
        <v>2653790.53814246</v>
      </c>
    </row>
    <row r="834" spans="1:3">
      <c r="A834">
        <v>832</v>
      </c>
      <c r="B834">
        <v>2930352.67989422</v>
      </c>
      <c r="C834">
        <v>2653790.53814246</v>
      </c>
    </row>
    <row r="835" spans="1:3">
      <c r="A835">
        <v>833</v>
      </c>
      <c r="B835">
        <v>2930352.72598612</v>
      </c>
      <c r="C835">
        <v>2653790.53814246</v>
      </c>
    </row>
    <row r="836" spans="1:3">
      <c r="A836">
        <v>834</v>
      </c>
      <c r="B836">
        <v>2930352.74954019</v>
      </c>
      <c r="C836">
        <v>2653790.53814246</v>
      </c>
    </row>
    <row r="837" spans="1:3">
      <c r="A837">
        <v>835</v>
      </c>
      <c r="B837">
        <v>2930352.37782839</v>
      </c>
      <c r="C837">
        <v>2653790.53814246</v>
      </c>
    </row>
    <row r="838" spans="1:3">
      <c r="A838">
        <v>836</v>
      </c>
      <c r="B838">
        <v>2930352.58676216</v>
      </c>
      <c r="C838">
        <v>2653790.53814246</v>
      </c>
    </row>
    <row r="839" spans="1:3">
      <c r="A839">
        <v>837</v>
      </c>
      <c r="B839">
        <v>2930352.56037752</v>
      </c>
      <c r="C839">
        <v>2653790.53814246</v>
      </c>
    </row>
    <row r="840" spans="1:3">
      <c r="A840">
        <v>838</v>
      </c>
      <c r="B840">
        <v>2930352.56997125</v>
      </c>
      <c r="C840">
        <v>2653790.53814246</v>
      </c>
    </row>
    <row r="841" spans="1:3">
      <c r="A841">
        <v>839</v>
      </c>
      <c r="B841">
        <v>2930352.52652251</v>
      </c>
      <c r="C841">
        <v>2653790.53814246</v>
      </c>
    </row>
    <row r="842" spans="1:3">
      <c r="A842">
        <v>840</v>
      </c>
      <c r="B842">
        <v>2930352.80904245</v>
      </c>
      <c r="C842">
        <v>2653790.53814246</v>
      </c>
    </row>
    <row r="843" spans="1:3">
      <c r="A843">
        <v>841</v>
      </c>
      <c r="B843">
        <v>2930352.81851597</v>
      </c>
      <c r="C843">
        <v>2653790.53814246</v>
      </c>
    </row>
    <row r="844" spans="1:3">
      <c r="A844">
        <v>842</v>
      </c>
      <c r="B844">
        <v>2930352.55576283</v>
      </c>
      <c r="C844">
        <v>2653790.53814246</v>
      </c>
    </row>
    <row r="845" spans="1:3">
      <c r="A845">
        <v>843</v>
      </c>
      <c r="B845">
        <v>2930352.46519623</v>
      </c>
      <c r="C845">
        <v>2653790.53814246</v>
      </c>
    </row>
    <row r="846" spans="1:3">
      <c r="A846">
        <v>844</v>
      </c>
      <c r="B846">
        <v>2930352.69212146</v>
      </c>
      <c r="C846">
        <v>2653790.53814246</v>
      </c>
    </row>
    <row r="847" spans="1:3">
      <c r="A847">
        <v>845</v>
      </c>
      <c r="B847">
        <v>2930352.6875422</v>
      </c>
      <c r="C847">
        <v>2653790.53814246</v>
      </c>
    </row>
    <row r="848" spans="1:3">
      <c r="A848">
        <v>846</v>
      </c>
      <c r="B848">
        <v>2930352.59061399</v>
      </c>
      <c r="C848">
        <v>2653790.53814246</v>
      </c>
    </row>
    <row r="849" spans="1:3">
      <c r="A849">
        <v>847</v>
      </c>
      <c r="B849">
        <v>2930352.5722063</v>
      </c>
      <c r="C849">
        <v>2653790.53814246</v>
      </c>
    </row>
    <row r="850" spans="1:3">
      <c r="A850">
        <v>848</v>
      </c>
      <c r="B850">
        <v>2930352.63456496</v>
      </c>
      <c r="C850">
        <v>2653790.53814246</v>
      </c>
    </row>
    <row r="851" spans="1:3">
      <c r="A851">
        <v>849</v>
      </c>
      <c r="B851">
        <v>2930352.58609868</v>
      </c>
      <c r="C851">
        <v>2653790.53814246</v>
      </c>
    </row>
    <row r="852" spans="1:3">
      <c r="A852">
        <v>850</v>
      </c>
      <c r="B852">
        <v>2930352.80148405</v>
      </c>
      <c r="C852">
        <v>2653790.53814246</v>
      </c>
    </row>
    <row r="853" spans="1:3">
      <c r="A853">
        <v>851</v>
      </c>
      <c r="B853">
        <v>2930352.68401302</v>
      </c>
      <c r="C853">
        <v>2653790.53814246</v>
      </c>
    </row>
    <row r="854" spans="1:3">
      <c r="A854">
        <v>852</v>
      </c>
      <c r="B854">
        <v>2930352.72904777</v>
      </c>
      <c r="C854">
        <v>2653790.53814246</v>
      </c>
    </row>
    <row r="855" spans="1:3">
      <c r="A855">
        <v>853</v>
      </c>
      <c r="B855">
        <v>2930352.77709331</v>
      </c>
      <c r="C855">
        <v>2653790.53814246</v>
      </c>
    </row>
    <row r="856" spans="1:3">
      <c r="A856">
        <v>854</v>
      </c>
      <c r="B856">
        <v>2930352.69033728</v>
      </c>
      <c r="C856">
        <v>2653790.53814246</v>
      </c>
    </row>
    <row r="857" spans="1:3">
      <c r="A857">
        <v>855</v>
      </c>
      <c r="B857">
        <v>2930352.66944311</v>
      </c>
      <c r="C857">
        <v>2653790.53814246</v>
      </c>
    </row>
    <row r="858" spans="1:3">
      <c r="A858">
        <v>856</v>
      </c>
      <c r="B858">
        <v>2930352.55476702</v>
      </c>
      <c r="C858">
        <v>2653790.53814246</v>
      </c>
    </row>
    <row r="859" spans="1:3">
      <c r="A859">
        <v>857</v>
      </c>
      <c r="B859">
        <v>2930352.42657349</v>
      </c>
      <c r="C859">
        <v>2653790.53814246</v>
      </c>
    </row>
    <row r="860" spans="1:3">
      <c r="A860">
        <v>858</v>
      </c>
      <c r="B860">
        <v>2930352.28344772</v>
      </c>
      <c r="C860">
        <v>2653790.53814246</v>
      </c>
    </row>
    <row r="861" spans="1:3">
      <c r="A861">
        <v>859</v>
      </c>
      <c r="B861">
        <v>2930352.44346269</v>
      </c>
      <c r="C861">
        <v>2653790.53814246</v>
      </c>
    </row>
    <row r="862" spans="1:3">
      <c r="A862">
        <v>860</v>
      </c>
      <c r="B862">
        <v>2930352.46066753</v>
      </c>
      <c r="C862">
        <v>2653790.53814246</v>
      </c>
    </row>
    <row r="863" spans="1:3">
      <c r="A863">
        <v>861</v>
      </c>
      <c r="B863">
        <v>2930352.47219486</v>
      </c>
      <c r="C863">
        <v>2653790.53814246</v>
      </c>
    </row>
    <row r="864" spans="1:3">
      <c r="A864">
        <v>862</v>
      </c>
      <c r="B864">
        <v>2930352.26858561</v>
      </c>
      <c r="C864">
        <v>2653790.53814246</v>
      </c>
    </row>
    <row r="865" spans="1:3">
      <c r="A865">
        <v>863</v>
      </c>
      <c r="B865">
        <v>2930352.27493135</v>
      </c>
      <c r="C865">
        <v>2653790.53814246</v>
      </c>
    </row>
    <row r="866" spans="1:3">
      <c r="A866">
        <v>864</v>
      </c>
      <c r="B866">
        <v>2930352.18099698</v>
      </c>
      <c r="C866">
        <v>2653790.53814246</v>
      </c>
    </row>
    <row r="867" spans="1:3">
      <c r="A867">
        <v>865</v>
      </c>
      <c r="B867">
        <v>2930352.22451859</v>
      </c>
      <c r="C867">
        <v>2653790.53814246</v>
      </c>
    </row>
    <row r="868" spans="1:3">
      <c r="A868">
        <v>866</v>
      </c>
      <c r="B868">
        <v>2930352.24760433</v>
      </c>
      <c r="C868">
        <v>2653790.53814246</v>
      </c>
    </row>
    <row r="869" spans="1:3">
      <c r="A869">
        <v>867</v>
      </c>
      <c r="B869">
        <v>2930352.32038979</v>
      </c>
      <c r="C869">
        <v>2653790.53814246</v>
      </c>
    </row>
    <row r="870" spans="1:3">
      <c r="A870">
        <v>868</v>
      </c>
      <c r="B870">
        <v>2930352.31345296</v>
      </c>
      <c r="C870">
        <v>2653790.53814246</v>
      </c>
    </row>
    <row r="871" spans="1:3">
      <c r="A871">
        <v>869</v>
      </c>
      <c r="B871">
        <v>2930352.19966919</v>
      </c>
      <c r="C871">
        <v>2653790.53814246</v>
      </c>
    </row>
    <row r="872" spans="1:3">
      <c r="A872">
        <v>870</v>
      </c>
      <c r="B872">
        <v>2930352.18651278</v>
      </c>
      <c r="C872">
        <v>2653790.53814246</v>
      </c>
    </row>
    <row r="873" spans="1:3">
      <c r="A873">
        <v>871</v>
      </c>
      <c r="B873">
        <v>2930352.20952351</v>
      </c>
      <c r="C873">
        <v>2653790.53814246</v>
      </c>
    </row>
    <row r="874" spans="1:3">
      <c r="A874">
        <v>872</v>
      </c>
      <c r="B874">
        <v>2930352.13984396</v>
      </c>
      <c r="C874">
        <v>2653790.53814246</v>
      </c>
    </row>
    <row r="875" spans="1:3">
      <c r="A875">
        <v>873</v>
      </c>
      <c r="B875">
        <v>2930352.16611461</v>
      </c>
      <c r="C875">
        <v>2653790.53814246</v>
      </c>
    </row>
    <row r="876" spans="1:3">
      <c r="A876">
        <v>874</v>
      </c>
      <c r="B876">
        <v>2930352.06627229</v>
      </c>
      <c r="C876">
        <v>2653790.53814246</v>
      </c>
    </row>
    <row r="877" spans="1:3">
      <c r="A877">
        <v>875</v>
      </c>
      <c r="B877">
        <v>2930352.0507001</v>
      </c>
      <c r="C877">
        <v>2653790.53814246</v>
      </c>
    </row>
    <row r="878" spans="1:3">
      <c r="A878">
        <v>876</v>
      </c>
      <c r="B878">
        <v>2930352.11021734</v>
      </c>
      <c r="C878">
        <v>2653790.53814246</v>
      </c>
    </row>
    <row r="879" spans="1:3">
      <c r="A879">
        <v>877</v>
      </c>
      <c r="B879">
        <v>2930352.09420992</v>
      </c>
      <c r="C879">
        <v>2653790.53814246</v>
      </c>
    </row>
    <row r="880" spans="1:3">
      <c r="A880">
        <v>878</v>
      </c>
      <c r="B880">
        <v>2930351.90894315</v>
      </c>
      <c r="C880">
        <v>2653790.53814246</v>
      </c>
    </row>
    <row r="881" spans="1:3">
      <c r="A881">
        <v>879</v>
      </c>
      <c r="B881">
        <v>2930351.98799079</v>
      </c>
      <c r="C881">
        <v>2653790.53814246</v>
      </c>
    </row>
    <row r="882" spans="1:3">
      <c r="A882">
        <v>880</v>
      </c>
      <c r="B882">
        <v>2930351.79074548</v>
      </c>
      <c r="C882">
        <v>2653790.53814246</v>
      </c>
    </row>
    <row r="883" spans="1:3">
      <c r="A883">
        <v>881</v>
      </c>
      <c r="B883">
        <v>2930351.6765125</v>
      </c>
      <c r="C883">
        <v>2653790.53814246</v>
      </c>
    </row>
    <row r="884" spans="1:3">
      <c r="A884">
        <v>882</v>
      </c>
      <c r="B884">
        <v>2930351.81201778</v>
      </c>
      <c r="C884">
        <v>2653790.53814246</v>
      </c>
    </row>
    <row r="885" spans="1:3">
      <c r="A885">
        <v>883</v>
      </c>
      <c r="B885">
        <v>2930351.69935837</v>
      </c>
      <c r="C885">
        <v>2653790.53814246</v>
      </c>
    </row>
    <row r="886" spans="1:3">
      <c r="A886">
        <v>884</v>
      </c>
      <c r="B886">
        <v>2930351.7138335</v>
      </c>
      <c r="C886">
        <v>2653790.53814246</v>
      </c>
    </row>
    <row r="887" spans="1:3">
      <c r="A887">
        <v>885</v>
      </c>
      <c r="B887">
        <v>2930351.81823808</v>
      </c>
      <c r="C887">
        <v>2653790.53814246</v>
      </c>
    </row>
    <row r="888" spans="1:3">
      <c r="A888">
        <v>886</v>
      </c>
      <c r="B888">
        <v>2930351.74094933</v>
      </c>
      <c r="C888">
        <v>2653790.53814246</v>
      </c>
    </row>
    <row r="889" spans="1:3">
      <c r="A889">
        <v>887</v>
      </c>
      <c r="B889">
        <v>2930351.58628359</v>
      </c>
      <c r="C889">
        <v>2653790.53814246</v>
      </c>
    </row>
    <row r="890" spans="1:3">
      <c r="A890">
        <v>888</v>
      </c>
      <c r="B890">
        <v>2930351.7054279</v>
      </c>
      <c r="C890">
        <v>2653790.53814246</v>
      </c>
    </row>
    <row r="891" spans="1:3">
      <c r="A891">
        <v>889</v>
      </c>
      <c r="B891">
        <v>2930351.81190345</v>
      </c>
      <c r="C891">
        <v>2653790.53814246</v>
      </c>
    </row>
    <row r="892" spans="1:3">
      <c r="A892">
        <v>890</v>
      </c>
      <c r="B892">
        <v>2930351.7152384</v>
      </c>
      <c r="C892">
        <v>2653790.53814246</v>
      </c>
    </row>
    <row r="893" spans="1:3">
      <c r="A893">
        <v>891</v>
      </c>
      <c r="B893">
        <v>2930351.60216293</v>
      </c>
      <c r="C893">
        <v>2653790.53814246</v>
      </c>
    </row>
    <row r="894" spans="1:3">
      <c r="A894">
        <v>892</v>
      </c>
      <c r="B894">
        <v>2930351.61604565</v>
      </c>
      <c r="C894">
        <v>2653790.53814246</v>
      </c>
    </row>
    <row r="895" spans="1:3">
      <c r="A895">
        <v>893</v>
      </c>
      <c r="B895">
        <v>2930351.55933561</v>
      </c>
      <c r="C895">
        <v>2653790.53814246</v>
      </c>
    </row>
    <row r="896" spans="1:3">
      <c r="A896">
        <v>894</v>
      </c>
      <c r="B896">
        <v>2930351.56340786</v>
      </c>
      <c r="C896">
        <v>2653790.53814246</v>
      </c>
    </row>
    <row r="897" spans="1:3">
      <c r="A897">
        <v>895</v>
      </c>
      <c r="B897">
        <v>2930351.48160784</v>
      </c>
      <c r="C897">
        <v>2653790.53814246</v>
      </c>
    </row>
    <row r="898" spans="1:3">
      <c r="A898">
        <v>896</v>
      </c>
      <c r="B898">
        <v>2930351.60169371</v>
      </c>
      <c r="C898">
        <v>2653790.53814246</v>
      </c>
    </row>
    <row r="899" spans="1:3">
      <c r="A899">
        <v>897</v>
      </c>
      <c r="B899">
        <v>2930351.66421413</v>
      </c>
      <c r="C899">
        <v>2653790.53814246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2105.31368385749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6926.8881036034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6868.67768714445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6810.19138503358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6751.48124303936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6692.58995818827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6633.55334928553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6574.40215077815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6515.16335497169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6455.86124993341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6396.51825315266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6337.15561197914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6277.79402422492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6218.45422229903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6160.52668869579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6102.70910644051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6045.05922087983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5987.6437318986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5930.54289065974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4248.23564818899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3676.79045118316</v>
      </c>
      <c r="E22">
        <v>2107.20725840855</v>
      </c>
    </row>
    <row r="23" spans="1:5">
      <c r="A23">
        <v>21</v>
      </c>
      <c r="B23">
        <v>8021.97416452689</v>
      </c>
      <c r="C23">
        <v>10714.6098216576</v>
      </c>
      <c r="D23">
        <v>3513.43289370229</v>
      </c>
      <c r="E23">
        <v>1943.84970092768</v>
      </c>
    </row>
    <row r="24" spans="1:5">
      <c r="A24">
        <v>22</v>
      </c>
      <c r="B24">
        <v>8021.97416452689</v>
      </c>
      <c r="C24">
        <v>10714.6098216576</v>
      </c>
      <c r="D24">
        <v>3392.1592449723</v>
      </c>
      <c r="E24">
        <v>1822.57605219769</v>
      </c>
    </row>
    <row r="25" spans="1:5">
      <c r="A25">
        <v>23</v>
      </c>
      <c r="B25">
        <v>8021.97416452689</v>
      </c>
      <c r="C25">
        <v>10714.6098216576</v>
      </c>
      <c r="D25">
        <v>3384.04568357309</v>
      </c>
      <c r="E25">
        <v>1814.46249079847</v>
      </c>
    </row>
    <row r="26" spans="1:5">
      <c r="A26">
        <v>24</v>
      </c>
      <c r="B26">
        <v>8021.97416452689</v>
      </c>
      <c r="C26">
        <v>10714.6098216576</v>
      </c>
      <c r="D26">
        <v>3291.83342431498</v>
      </c>
      <c r="E26">
        <v>1722.25023154037</v>
      </c>
    </row>
    <row r="27" spans="1:5">
      <c r="A27">
        <v>25</v>
      </c>
      <c r="B27">
        <v>8021.97416452689</v>
      </c>
      <c r="C27">
        <v>10714.6098216576</v>
      </c>
      <c r="D27">
        <v>3283.341313732</v>
      </c>
      <c r="E27">
        <v>1713.75812095738</v>
      </c>
    </row>
    <row r="28" spans="1:5">
      <c r="A28">
        <v>26</v>
      </c>
      <c r="B28">
        <v>8021.97416452689</v>
      </c>
      <c r="C28">
        <v>10714.6098216576</v>
      </c>
      <c r="D28">
        <v>3210.78373086769</v>
      </c>
      <c r="E28">
        <v>1641.20053809307</v>
      </c>
    </row>
    <row r="29" spans="1:5">
      <c r="A29">
        <v>27</v>
      </c>
      <c r="B29">
        <v>8021.97416452689</v>
      </c>
      <c r="C29">
        <v>10714.6098216576</v>
      </c>
      <c r="D29">
        <v>3202.03990363853</v>
      </c>
      <c r="E29">
        <v>1632.45671086391</v>
      </c>
    </row>
    <row r="30" spans="1:5">
      <c r="A30">
        <v>28</v>
      </c>
      <c r="B30">
        <v>8021.97416452689</v>
      </c>
      <c r="C30">
        <v>10714.6098216576</v>
      </c>
      <c r="D30">
        <v>3143.62023726785</v>
      </c>
      <c r="E30">
        <v>1574.03704449324</v>
      </c>
    </row>
    <row r="31" spans="1:5">
      <c r="A31">
        <v>29</v>
      </c>
      <c r="B31">
        <v>8021.97416452689</v>
      </c>
      <c r="C31">
        <v>10714.6098216576</v>
      </c>
      <c r="D31">
        <v>3134.65486149525</v>
      </c>
      <c r="E31">
        <v>1565.07166872064</v>
      </c>
    </row>
    <row r="32" spans="1:5">
      <c r="A32">
        <v>30</v>
      </c>
      <c r="B32">
        <v>8021.97416452689</v>
      </c>
      <c r="C32">
        <v>10714.6098216576</v>
      </c>
      <c r="D32">
        <v>3085.92739095786</v>
      </c>
      <c r="E32">
        <v>1516.34419818325</v>
      </c>
    </row>
    <row r="33" spans="1:5">
      <c r="A33">
        <v>31</v>
      </c>
      <c r="B33">
        <v>8021.97416452689</v>
      </c>
      <c r="C33">
        <v>10714.6098216576</v>
      </c>
      <c r="D33">
        <v>3076.86384581941</v>
      </c>
      <c r="E33">
        <v>1507.2806530448</v>
      </c>
    </row>
    <row r="34" spans="1:5">
      <c r="A34">
        <v>32</v>
      </c>
      <c r="B34">
        <v>8021.97416452689</v>
      </c>
      <c r="C34">
        <v>10714.6098216576</v>
      </c>
      <c r="D34">
        <v>3036.36114353818</v>
      </c>
      <c r="E34">
        <v>1466.77795076357</v>
      </c>
    </row>
    <row r="35" spans="1:5">
      <c r="A35">
        <v>33</v>
      </c>
      <c r="B35">
        <v>8021.97416452689</v>
      </c>
      <c r="C35">
        <v>10714.6098216576</v>
      </c>
      <c r="D35">
        <v>3027.25136870676</v>
      </c>
      <c r="E35">
        <v>1457.66817593215</v>
      </c>
    </row>
    <row r="36" spans="1:5">
      <c r="A36">
        <v>34</v>
      </c>
      <c r="B36">
        <v>8021.97416452689</v>
      </c>
      <c r="C36">
        <v>10714.6098216576</v>
      </c>
      <c r="D36">
        <v>2993.29820966354</v>
      </c>
      <c r="E36">
        <v>1423.71501688893</v>
      </c>
    </row>
    <row r="37" spans="1:5">
      <c r="A37">
        <v>35</v>
      </c>
      <c r="B37">
        <v>8021.97416452689</v>
      </c>
      <c r="C37">
        <v>10714.6098216576</v>
      </c>
      <c r="D37">
        <v>2984.18207363507</v>
      </c>
      <c r="E37">
        <v>1414.59888086045</v>
      </c>
    </row>
    <row r="38" spans="1:5">
      <c r="A38">
        <v>36</v>
      </c>
      <c r="B38">
        <v>8021.97416452689</v>
      </c>
      <c r="C38">
        <v>10714.6098216576</v>
      </c>
      <c r="D38">
        <v>2955.51997018984</v>
      </c>
      <c r="E38">
        <v>1385.93677741523</v>
      </c>
    </row>
    <row r="39" spans="1:5">
      <c r="A39">
        <v>37</v>
      </c>
      <c r="B39">
        <v>8021.97416452689</v>
      </c>
      <c r="C39">
        <v>10714.6098216576</v>
      </c>
      <c r="D39">
        <v>2948.45613360348</v>
      </c>
      <c r="E39">
        <v>1378.87294082886</v>
      </c>
    </row>
    <row r="40" spans="1:5">
      <c r="A40">
        <v>38</v>
      </c>
      <c r="B40">
        <v>8021.97416452689</v>
      </c>
      <c r="C40">
        <v>10714.6098216576</v>
      </c>
      <c r="D40">
        <v>2875.90613007453</v>
      </c>
      <c r="E40">
        <v>1306.32293729991</v>
      </c>
    </row>
    <row r="41" spans="1:5">
      <c r="A41">
        <v>39</v>
      </c>
      <c r="B41">
        <v>8021.97416452689</v>
      </c>
      <c r="C41">
        <v>10714.6098216576</v>
      </c>
      <c r="D41">
        <v>2778.78136297579</v>
      </c>
      <c r="E41">
        <v>1209.19817020117</v>
      </c>
    </row>
    <row r="42" spans="1:5">
      <c r="A42">
        <v>40</v>
      </c>
      <c r="B42">
        <v>8021.97416452689</v>
      </c>
      <c r="C42">
        <v>10714.6098216576</v>
      </c>
      <c r="D42">
        <v>2726.59079194289</v>
      </c>
      <c r="E42">
        <v>1157.00759916827</v>
      </c>
    </row>
    <row r="43" spans="1:5">
      <c r="A43">
        <v>41</v>
      </c>
      <c r="B43">
        <v>8021.97416452689</v>
      </c>
      <c r="C43">
        <v>10714.6098216576</v>
      </c>
      <c r="D43">
        <v>2680.24065040603</v>
      </c>
      <c r="E43">
        <v>1110.65745763141</v>
      </c>
    </row>
    <row r="44" spans="1:5">
      <c r="A44">
        <v>42</v>
      </c>
      <c r="B44">
        <v>8021.97416452689</v>
      </c>
      <c r="C44">
        <v>10714.6098216576</v>
      </c>
      <c r="D44">
        <v>2659.28576957179</v>
      </c>
      <c r="E44">
        <v>1089.70257679717</v>
      </c>
    </row>
    <row r="45" spans="1:5">
      <c r="A45">
        <v>43</v>
      </c>
      <c r="B45">
        <v>8021.97416452689</v>
      </c>
      <c r="C45">
        <v>10714.6098216576</v>
      </c>
      <c r="D45">
        <v>2656.04798577929</v>
      </c>
      <c r="E45">
        <v>1086.46479300468</v>
      </c>
    </row>
    <row r="46" spans="1:5">
      <c r="A46">
        <v>44</v>
      </c>
      <c r="B46">
        <v>8021.97416452689</v>
      </c>
      <c r="C46">
        <v>10714.6098216576</v>
      </c>
      <c r="D46">
        <v>2622.41674547093</v>
      </c>
      <c r="E46">
        <v>1052.83355269631</v>
      </c>
    </row>
    <row r="47" spans="1:5">
      <c r="A47">
        <v>45</v>
      </c>
      <c r="B47">
        <v>8021.97416452689</v>
      </c>
      <c r="C47">
        <v>10714.6098216576</v>
      </c>
      <c r="D47">
        <v>2587.83140916065</v>
      </c>
      <c r="E47">
        <v>1018.24821638604</v>
      </c>
    </row>
    <row r="48" spans="1:5">
      <c r="A48">
        <v>46</v>
      </c>
      <c r="B48">
        <v>8021.97416452689</v>
      </c>
      <c r="C48">
        <v>10714.6098216576</v>
      </c>
      <c r="D48">
        <v>2569.20643699799</v>
      </c>
      <c r="E48">
        <v>999.623244223362</v>
      </c>
    </row>
    <row r="49" spans="1:5">
      <c r="A49">
        <v>47</v>
      </c>
      <c r="B49">
        <v>8021.97416452689</v>
      </c>
      <c r="C49">
        <v>10714.6098216576</v>
      </c>
      <c r="D49">
        <v>2574.68831800196</v>
      </c>
      <c r="E49">
        <v>1005.10512522735</v>
      </c>
    </row>
    <row r="50" spans="1:5">
      <c r="A50">
        <v>48</v>
      </c>
      <c r="B50">
        <v>8021.97416452689</v>
      </c>
      <c r="C50">
        <v>10714.6098216576</v>
      </c>
      <c r="D50">
        <v>2540.16665327858</v>
      </c>
      <c r="E50">
        <v>970.583460503963</v>
      </c>
    </row>
    <row r="51" spans="1:5">
      <c r="A51">
        <v>49</v>
      </c>
      <c r="B51">
        <v>8021.97416452689</v>
      </c>
      <c r="C51">
        <v>10714.6098216576</v>
      </c>
      <c r="D51">
        <v>2522.90144795875</v>
      </c>
      <c r="E51">
        <v>953.31825518413</v>
      </c>
    </row>
    <row r="52" spans="1:5">
      <c r="A52">
        <v>50</v>
      </c>
      <c r="B52">
        <v>8021.97416452689</v>
      </c>
      <c r="C52">
        <v>10714.6098216576</v>
      </c>
      <c r="D52">
        <v>2527.94220409661</v>
      </c>
      <c r="E52">
        <v>958.359011321992</v>
      </c>
    </row>
    <row r="53" spans="1:5">
      <c r="A53">
        <v>51</v>
      </c>
      <c r="B53">
        <v>8021.97416452689</v>
      </c>
      <c r="C53">
        <v>10714.6098216576</v>
      </c>
      <c r="D53">
        <v>2498.85984033387</v>
      </c>
      <c r="E53">
        <v>929.276647559249</v>
      </c>
    </row>
    <row r="54" spans="1:5">
      <c r="A54">
        <v>52</v>
      </c>
      <c r="B54">
        <v>8021.97416452689</v>
      </c>
      <c r="C54">
        <v>10714.6098216576</v>
      </c>
      <c r="D54">
        <v>2518.32429065158</v>
      </c>
      <c r="E54">
        <v>948.741097876957</v>
      </c>
    </row>
    <row r="55" spans="1:5">
      <c r="A55">
        <v>53</v>
      </c>
      <c r="B55">
        <v>8021.97416452689</v>
      </c>
      <c r="C55">
        <v>10714.6098216576</v>
      </c>
      <c r="D55">
        <v>2503.58362291903</v>
      </c>
      <c r="E55">
        <v>934.000430144417</v>
      </c>
    </row>
    <row r="56" spans="1:5">
      <c r="A56">
        <v>54</v>
      </c>
      <c r="B56">
        <v>8021.97416452689</v>
      </c>
      <c r="C56">
        <v>10714.6098216576</v>
      </c>
      <c r="D56">
        <v>2480.06143607884</v>
      </c>
      <c r="E56">
        <v>910.478243304223</v>
      </c>
    </row>
    <row r="57" spans="1:5">
      <c r="A57">
        <v>55</v>
      </c>
      <c r="B57">
        <v>8021.97416452689</v>
      </c>
      <c r="C57">
        <v>10714.6098216576</v>
      </c>
      <c r="D57">
        <v>2484.50600608853</v>
      </c>
      <c r="E57">
        <v>914.922813313912</v>
      </c>
    </row>
    <row r="58" spans="1:5">
      <c r="A58">
        <v>56</v>
      </c>
      <c r="B58">
        <v>8021.97416452689</v>
      </c>
      <c r="C58">
        <v>10714.6098216576</v>
      </c>
      <c r="D58">
        <v>2464.65963344149</v>
      </c>
      <c r="E58">
        <v>895.076440666877</v>
      </c>
    </row>
    <row r="59" spans="1:5">
      <c r="A59">
        <v>57</v>
      </c>
      <c r="B59">
        <v>8021.97416452689</v>
      </c>
      <c r="C59">
        <v>10714.6098216576</v>
      </c>
      <c r="D59">
        <v>2469.08689744196</v>
      </c>
      <c r="E59">
        <v>899.503704667349</v>
      </c>
    </row>
    <row r="60" spans="1:5">
      <c r="A60">
        <v>58</v>
      </c>
      <c r="B60">
        <v>8021.97416452689</v>
      </c>
      <c r="C60">
        <v>10714.6098216576</v>
      </c>
      <c r="D60">
        <v>2418.64654988148</v>
      </c>
      <c r="E60">
        <v>849.06335710687</v>
      </c>
    </row>
    <row r="61" spans="1:5">
      <c r="A61">
        <v>59</v>
      </c>
      <c r="B61">
        <v>8021.97416452689</v>
      </c>
      <c r="C61">
        <v>10714.6098216576</v>
      </c>
      <c r="D61">
        <v>2388.65115871088</v>
      </c>
      <c r="E61">
        <v>819.067965936268</v>
      </c>
    </row>
    <row r="62" spans="1:5">
      <c r="A62">
        <v>60</v>
      </c>
      <c r="B62">
        <v>8021.97416452689</v>
      </c>
      <c r="C62">
        <v>10714.6098216576</v>
      </c>
      <c r="D62">
        <v>2358.64948367973</v>
      </c>
      <c r="E62">
        <v>789.066290905104</v>
      </c>
    </row>
    <row r="63" spans="1:5">
      <c r="A63">
        <v>61</v>
      </c>
      <c r="B63">
        <v>8021.97416452689</v>
      </c>
      <c r="C63">
        <v>10714.6098216576</v>
      </c>
      <c r="D63">
        <v>2346.81239706676</v>
      </c>
      <c r="E63">
        <v>777.229204292146</v>
      </c>
    </row>
    <row r="64" spans="1:5">
      <c r="A64">
        <v>62</v>
      </c>
      <c r="B64">
        <v>8021.97416452689</v>
      </c>
      <c r="C64">
        <v>10714.6098216576</v>
      </c>
      <c r="D64">
        <v>2346.18381621476</v>
      </c>
      <c r="E64">
        <v>776.600623440147</v>
      </c>
    </row>
    <row r="65" spans="1:5">
      <c r="A65">
        <v>63</v>
      </c>
      <c r="B65">
        <v>8021.97416452689</v>
      </c>
      <c r="C65">
        <v>10714.6098216576</v>
      </c>
      <c r="D65">
        <v>2320.92715610104</v>
      </c>
      <c r="E65">
        <v>751.343963326422</v>
      </c>
    </row>
    <row r="66" spans="1:5">
      <c r="A66">
        <v>64</v>
      </c>
      <c r="B66">
        <v>8021.97416452689</v>
      </c>
      <c r="C66">
        <v>10714.6098216576</v>
      </c>
      <c r="D66">
        <v>2295.70332542369</v>
      </c>
      <c r="E66">
        <v>726.120132649074</v>
      </c>
    </row>
    <row r="67" spans="1:5">
      <c r="A67">
        <v>65</v>
      </c>
      <c r="B67">
        <v>8021.97416452689</v>
      </c>
      <c r="C67">
        <v>10714.6098216576</v>
      </c>
      <c r="D67">
        <v>2289.97055154036</v>
      </c>
      <c r="E67">
        <v>720.387358765742</v>
      </c>
    </row>
    <row r="68" spans="1:5">
      <c r="A68">
        <v>66</v>
      </c>
      <c r="B68">
        <v>8021.97416452689</v>
      </c>
      <c r="C68">
        <v>10714.6098216576</v>
      </c>
      <c r="D68">
        <v>2290.48526000337</v>
      </c>
      <c r="E68">
        <v>720.902067228755</v>
      </c>
    </row>
    <row r="69" spans="1:5">
      <c r="A69">
        <v>67</v>
      </c>
      <c r="B69">
        <v>8021.97416452689</v>
      </c>
      <c r="C69">
        <v>10714.6098216576</v>
      </c>
      <c r="D69">
        <v>2268.42487106591</v>
      </c>
      <c r="E69">
        <v>698.84167829129</v>
      </c>
    </row>
    <row r="70" spans="1:5">
      <c r="A70">
        <v>68</v>
      </c>
      <c r="B70">
        <v>8021.97416452689</v>
      </c>
      <c r="C70">
        <v>10714.6098216576</v>
      </c>
      <c r="D70">
        <v>2261.44137444751</v>
      </c>
      <c r="E70">
        <v>691.858181672896</v>
      </c>
    </row>
    <row r="71" spans="1:5">
      <c r="A71">
        <v>69</v>
      </c>
      <c r="B71">
        <v>8021.97416452689</v>
      </c>
      <c r="C71">
        <v>10714.6098216576</v>
      </c>
      <c r="D71">
        <v>2261.87253790842</v>
      </c>
      <c r="E71">
        <v>692.289345133809</v>
      </c>
    </row>
    <row r="72" spans="1:5">
      <c r="A72">
        <v>70</v>
      </c>
      <c r="B72">
        <v>8021.97416452689</v>
      </c>
      <c r="C72">
        <v>10714.6098216576</v>
      </c>
      <c r="D72">
        <v>2243.88651752445</v>
      </c>
      <c r="E72">
        <v>674.303324749837</v>
      </c>
    </row>
    <row r="73" spans="1:5">
      <c r="A73">
        <v>71</v>
      </c>
      <c r="B73">
        <v>8021.97416452689</v>
      </c>
      <c r="C73">
        <v>10714.6098216576</v>
      </c>
      <c r="D73">
        <v>2234.7741407879</v>
      </c>
      <c r="E73">
        <v>665.190948013288</v>
      </c>
    </row>
    <row r="74" spans="1:5">
      <c r="A74">
        <v>72</v>
      </c>
      <c r="B74">
        <v>8021.97416452689</v>
      </c>
      <c r="C74">
        <v>10714.6098216576</v>
      </c>
      <c r="D74">
        <v>2235.12391889544</v>
      </c>
      <c r="E74">
        <v>665.540726120825</v>
      </c>
    </row>
    <row r="75" spans="1:5">
      <c r="A75">
        <v>73</v>
      </c>
      <c r="B75">
        <v>8021.97416452689</v>
      </c>
      <c r="C75">
        <v>10714.6098216576</v>
      </c>
      <c r="D75">
        <v>2221.82270458</v>
      </c>
      <c r="E75">
        <v>652.239511805381</v>
      </c>
    </row>
    <row r="76" spans="1:5">
      <c r="A76">
        <v>74</v>
      </c>
      <c r="B76">
        <v>8021.97416452689</v>
      </c>
      <c r="C76">
        <v>10714.6098216576</v>
      </c>
      <c r="D76">
        <v>2218.66519799273</v>
      </c>
      <c r="E76">
        <v>649.082005218111</v>
      </c>
    </row>
    <row r="77" spans="1:5">
      <c r="A77">
        <v>75</v>
      </c>
      <c r="B77">
        <v>8021.97416452689</v>
      </c>
      <c r="C77">
        <v>10714.6098216576</v>
      </c>
      <c r="D77">
        <v>2219.03153838428</v>
      </c>
      <c r="E77">
        <v>649.44834560967</v>
      </c>
    </row>
    <row r="78" spans="1:5">
      <c r="A78">
        <v>76</v>
      </c>
      <c r="B78">
        <v>8021.97416452689</v>
      </c>
      <c r="C78">
        <v>10714.6098216576</v>
      </c>
      <c r="D78">
        <v>2207.93278899357</v>
      </c>
      <c r="E78">
        <v>638.349596218958</v>
      </c>
    </row>
    <row r="79" spans="1:5">
      <c r="A79">
        <v>77</v>
      </c>
      <c r="B79">
        <v>8021.97416452689</v>
      </c>
      <c r="C79">
        <v>10714.6098216576</v>
      </c>
      <c r="D79">
        <v>2207.08439362314</v>
      </c>
      <c r="E79">
        <v>637.501200848528</v>
      </c>
    </row>
    <row r="80" spans="1:5">
      <c r="A80">
        <v>78</v>
      </c>
      <c r="B80">
        <v>8021.97416452689</v>
      </c>
      <c r="C80">
        <v>10714.6098216576</v>
      </c>
      <c r="D80">
        <v>2183.26365013875</v>
      </c>
      <c r="E80">
        <v>613.680457364134</v>
      </c>
    </row>
    <row r="81" spans="1:5">
      <c r="A81">
        <v>79</v>
      </c>
      <c r="B81">
        <v>8021.97416452689</v>
      </c>
      <c r="C81">
        <v>10714.6098216576</v>
      </c>
      <c r="D81">
        <v>2165.88364081294</v>
      </c>
      <c r="E81">
        <v>596.30044803832</v>
      </c>
    </row>
    <row r="82" spans="1:5">
      <c r="A82">
        <v>80</v>
      </c>
      <c r="B82">
        <v>8021.97416452689</v>
      </c>
      <c r="C82">
        <v>10714.6098216576</v>
      </c>
      <c r="D82">
        <v>2156.74114572394</v>
      </c>
      <c r="E82">
        <v>587.157952949329</v>
      </c>
    </row>
    <row r="83" spans="1:5">
      <c r="A83">
        <v>81</v>
      </c>
      <c r="B83">
        <v>8021.97416452689</v>
      </c>
      <c r="C83">
        <v>10714.6098216576</v>
      </c>
      <c r="D83">
        <v>2147.30691975587</v>
      </c>
      <c r="E83">
        <v>577.723726981259</v>
      </c>
    </row>
    <row r="84" spans="1:5">
      <c r="A84">
        <v>82</v>
      </c>
      <c r="B84">
        <v>8021.97416452689</v>
      </c>
      <c r="C84">
        <v>10714.6098216576</v>
      </c>
      <c r="D84">
        <v>2134.1841310291</v>
      </c>
      <c r="E84">
        <v>564.600938254487</v>
      </c>
    </row>
    <row r="85" spans="1:5">
      <c r="A85">
        <v>83</v>
      </c>
      <c r="B85">
        <v>8021.97416452689</v>
      </c>
      <c r="C85">
        <v>10714.6098216576</v>
      </c>
      <c r="D85">
        <v>2118.49331311036</v>
      </c>
      <c r="E85">
        <v>548.910120335744</v>
      </c>
    </row>
    <row r="86" spans="1:5">
      <c r="A86">
        <v>84</v>
      </c>
      <c r="B86">
        <v>8021.97416452689</v>
      </c>
      <c r="C86">
        <v>10714.6098216576</v>
      </c>
      <c r="D86">
        <v>2110.7728056599</v>
      </c>
      <c r="E86">
        <v>541.189612885285</v>
      </c>
    </row>
    <row r="87" spans="1:5">
      <c r="A87">
        <v>85</v>
      </c>
      <c r="B87">
        <v>8021.97416452689</v>
      </c>
      <c r="C87">
        <v>10714.6098216576</v>
      </c>
      <c r="D87">
        <v>2103.04651579051</v>
      </c>
      <c r="E87">
        <v>533.463323015899</v>
      </c>
    </row>
    <row r="88" spans="1:5">
      <c r="A88">
        <v>86</v>
      </c>
      <c r="B88">
        <v>8021.97416452689</v>
      </c>
      <c r="C88">
        <v>10714.6098216576</v>
      </c>
      <c r="D88">
        <v>2103.67187968046</v>
      </c>
      <c r="E88">
        <v>534.088686905849</v>
      </c>
    </row>
    <row r="89" spans="1:5">
      <c r="A89">
        <v>87</v>
      </c>
      <c r="B89">
        <v>8021.97416452689</v>
      </c>
      <c r="C89">
        <v>10714.6098216576</v>
      </c>
      <c r="D89">
        <v>2088.86306732223</v>
      </c>
      <c r="E89">
        <v>519.279874547605</v>
      </c>
    </row>
    <row r="90" spans="1:5">
      <c r="A90">
        <v>88</v>
      </c>
      <c r="B90">
        <v>8021.97416452689</v>
      </c>
      <c r="C90">
        <v>10714.6098216576</v>
      </c>
      <c r="D90">
        <v>2083.5318590076</v>
      </c>
      <c r="E90">
        <v>513.948666232977</v>
      </c>
    </row>
    <row r="91" spans="1:5">
      <c r="A91">
        <v>89</v>
      </c>
      <c r="B91">
        <v>8021.97416452689</v>
      </c>
      <c r="C91">
        <v>10714.6098216576</v>
      </c>
      <c r="D91">
        <v>2083.83403325437</v>
      </c>
      <c r="E91">
        <v>514.250840479757</v>
      </c>
    </row>
    <row r="92" spans="1:5">
      <c r="A92">
        <v>90</v>
      </c>
      <c r="B92">
        <v>8021.97416452689</v>
      </c>
      <c r="C92">
        <v>10714.6098216576</v>
      </c>
      <c r="D92">
        <v>2071.7898876527</v>
      </c>
      <c r="E92">
        <v>502.206694878088</v>
      </c>
    </row>
    <row r="93" spans="1:5">
      <c r="A93">
        <v>91</v>
      </c>
      <c r="B93">
        <v>8021.97416452689</v>
      </c>
      <c r="C93">
        <v>10714.6098216576</v>
      </c>
      <c r="D93">
        <v>2068.39340638903</v>
      </c>
      <c r="E93">
        <v>498.810213614417</v>
      </c>
    </row>
    <row r="94" spans="1:5">
      <c r="A94">
        <v>92</v>
      </c>
      <c r="B94">
        <v>8021.97416452689</v>
      </c>
      <c r="C94">
        <v>10714.6098216576</v>
      </c>
      <c r="D94">
        <v>2068.86392160406</v>
      </c>
      <c r="E94">
        <v>499.280728829447</v>
      </c>
    </row>
    <row r="95" spans="1:5">
      <c r="A95">
        <v>93</v>
      </c>
      <c r="B95">
        <v>8021.97416452689</v>
      </c>
      <c r="C95">
        <v>10714.6098216576</v>
      </c>
      <c r="D95">
        <v>2061.31359711212</v>
      </c>
      <c r="E95">
        <v>491.730404337507</v>
      </c>
    </row>
    <row r="96" spans="1:5">
      <c r="A96">
        <v>94</v>
      </c>
      <c r="B96">
        <v>8021.97416452689</v>
      </c>
      <c r="C96">
        <v>10714.6098216576</v>
      </c>
      <c r="D96">
        <v>2051.68112595863</v>
      </c>
      <c r="E96">
        <v>482.097933184017</v>
      </c>
    </row>
    <row r="97" spans="1:5">
      <c r="A97">
        <v>95</v>
      </c>
      <c r="B97">
        <v>8021.97416452689</v>
      </c>
      <c r="C97">
        <v>10714.6098216576</v>
      </c>
      <c r="D97">
        <v>2044.6374494341</v>
      </c>
      <c r="E97">
        <v>475.054256659479</v>
      </c>
    </row>
    <row r="98" spans="1:5">
      <c r="A98">
        <v>96</v>
      </c>
      <c r="B98">
        <v>8021.97416452689</v>
      </c>
      <c r="C98">
        <v>10714.6098216576</v>
      </c>
      <c r="D98">
        <v>2041.7111131003</v>
      </c>
      <c r="E98">
        <v>472.127920325681</v>
      </c>
    </row>
    <row r="99" spans="1:5">
      <c r="A99">
        <v>97</v>
      </c>
      <c r="B99">
        <v>8021.97416452689</v>
      </c>
      <c r="C99">
        <v>10714.6098216576</v>
      </c>
      <c r="D99">
        <v>2040.98266020405</v>
      </c>
      <c r="E99">
        <v>471.399467429432</v>
      </c>
    </row>
    <row r="100" spans="1:5">
      <c r="A100">
        <v>98</v>
      </c>
      <c r="B100">
        <v>8021.97416452689</v>
      </c>
      <c r="C100">
        <v>10714.6098216576</v>
      </c>
      <c r="D100">
        <v>2028.03329234848</v>
      </c>
      <c r="E100">
        <v>458.450099573869</v>
      </c>
    </row>
    <row r="101" spans="1:5">
      <c r="A101">
        <v>99</v>
      </c>
      <c r="B101">
        <v>8021.97416452689</v>
      </c>
      <c r="C101">
        <v>10714.6098216576</v>
      </c>
      <c r="D101">
        <v>2021.96296922801</v>
      </c>
      <c r="E101">
        <v>452.379776453398</v>
      </c>
    </row>
    <row r="102" spans="1:5">
      <c r="A102">
        <v>100</v>
      </c>
      <c r="B102">
        <v>8021.97416452689</v>
      </c>
      <c r="C102">
        <v>10714.6098216576</v>
      </c>
      <c r="D102">
        <v>2016.7231043531</v>
      </c>
      <c r="E102">
        <v>447.139911578482</v>
      </c>
    </row>
    <row r="103" spans="1:5">
      <c r="A103">
        <v>101</v>
      </c>
      <c r="B103">
        <v>8021.97416452689</v>
      </c>
      <c r="C103">
        <v>10714.6098216576</v>
      </c>
      <c r="D103">
        <v>2011.36038879516</v>
      </c>
      <c r="E103">
        <v>441.777196020547</v>
      </c>
    </row>
    <row r="104" spans="1:5">
      <c r="A104">
        <v>102</v>
      </c>
      <c r="B104">
        <v>8021.97416452689</v>
      </c>
      <c r="C104">
        <v>10714.6098216576</v>
      </c>
      <c r="D104">
        <v>2002.39137688643</v>
      </c>
      <c r="E104">
        <v>432.808184111824</v>
      </c>
    </row>
    <row r="105" spans="1:5">
      <c r="A105">
        <v>103</v>
      </c>
      <c r="B105">
        <v>8021.97416452689</v>
      </c>
      <c r="C105">
        <v>10714.6098216576</v>
      </c>
      <c r="D105">
        <v>1992.25178269446</v>
      </c>
      <c r="E105">
        <v>422.668589919843</v>
      </c>
    </row>
    <row r="106" spans="1:5">
      <c r="A106">
        <v>104</v>
      </c>
      <c r="B106">
        <v>8021.97416452689</v>
      </c>
      <c r="C106">
        <v>10714.6098216576</v>
      </c>
      <c r="D106">
        <v>1986.16707425822</v>
      </c>
      <c r="E106">
        <v>416.583881483605</v>
      </c>
    </row>
    <row r="107" spans="1:5">
      <c r="A107">
        <v>105</v>
      </c>
      <c r="B107">
        <v>8021.97416452689</v>
      </c>
      <c r="C107">
        <v>10714.6098216576</v>
      </c>
      <c r="D107">
        <v>1982.52641658768</v>
      </c>
      <c r="E107">
        <v>412.943223813071</v>
      </c>
    </row>
    <row r="108" spans="1:5">
      <c r="A108">
        <v>106</v>
      </c>
      <c r="B108">
        <v>8021.97416452689</v>
      </c>
      <c r="C108">
        <v>10714.6098216576</v>
      </c>
      <c r="D108">
        <v>1978.5807701702</v>
      </c>
      <c r="E108">
        <v>408.997577395584</v>
      </c>
    </row>
    <row r="109" spans="1:5">
      <c r="A109">
        <v>107</v>
      </c>
      <c r="B109">
        <v>8021.97416452689</v>
      </c>
      <c r="C109">
        <v>10714.6098216576</v>
      </c>
      <c r="D109">
        <v>1978.99754107331</v>
      </c>
      <c r="E109">
        <v>409.4143482987</v>
      </c>
    </row>
    <row r="110" spans="1:5">
      <c r="A110">
        <v>108</v>
      </c>
      <c r="B110">
        <v>8021.97416452689</v>
      </c>
      <c r="C110">
        <v>10714.6098216576</v>
      </c>
      <c r="D110">
        <v>1970.63430431132</v>
      </c>
      <c r="E110">
        <v>401.051111536708</v>
      </c>
    </row>
    <row r="111" spans="1:5">
      <c r="A111">
        <v>109</v>
      </c>
      <c r="B111">
        <v>8021.97416452689</v>
      </c>
      <c r="C111">
        <v>10714.6098216576</v>
      </c>
      <c r="D111">
        <v>1963.46086907822</v>
      </c>
      <c r="E111">
        <v>393.877676303607</v>
      </c>
    </row>
    <row r="112" spans="1:5">
      <c r="A112">
        <v>110</v>
      </c>
      <c r="B112">
        <v>8021.97416452689</v>
      </c>
      <c r="C112">
        <v>10714.6098216576</v>
      </c>
      <c r="D112">
        <v>1959.39213327814</v>
      </c>
      <c r="E112">
        <v>389.808940503524</v>
      </c>
    </row>
    <row r="113" spans="1:5">
      <c r="A113">
        <v>111</v>
      </c>
      <c r="B113">
        <v>8021.97416452689</v>
      </c>
      <c r="C113">
        <v>10714.6098216576</v>
      </c>
      <c r="D113">
        <v>1956.51684248841</v>
      </c>
      <c r="E113">
        <v>386.933649713793</v>
      </c>
    </row>
    <row r="114" spans="1:5">
      <c r="A114">
        <v>112</v>
      </c>
      <c r="B114">
        <v>8021.97416452689</v>
      </c>
      <c r="C114">
        <v>10714.6098216576</v>
      </c>
      <c r="D114">
        <v>1956.55229355284</v>
      </c>
      <c r="E114">
        <v>386.96910077823</v>
      </c>
    </row>
    <row r="115" spans="1:5">
      <c r="A115">
        <v>113</v>
      </c>
      <c r="B115">
        <v>8021.97416452689</v>
      </c>
      <c r="C115">
        <v>10714.6098216576</v>
      </c>
      <c r="D115">
        <v>1951.82394540257</v>
      </c>
      <c r="E115">
        <v>382.240752627957</v>
      </c>
    </row>
    <row r="116" spans="1:5">
      <c r="A116">
        <v>114</v>
      </c>
      <c r="B116">
        <v>8021.97416452689</v>
      </c>
      <c r="C116">
        <v>10714.6098216576</v>
      </c>
      <c r="D116">
        <v>1945.45187566365</v>
      </c>
      <c r="E116">
        <v>375.868682889029</v>
      </c>
    </row>
    <row r="117" spans="1:5">
      <c r="A117">
        <v>115</v>
      </c>
      <c r="B117">
        <v>8021.97416452689</v>
      </c>
      <c r="C117">
        <v>10714.6098216576</v>
      </c>
      <c r="D117">
        <v>1940.71773825867</v>
      </c>
      <c r="E117">
        <v>371.134545484058</v>
      </c>
    </row>
    <row r="118" spans="1:5">
      <c r="A118">
        <v>116</v>
      </c>
      <c r="B118">
        <v>8021.97416452689</v>
      </c>
      <c r="C118">
        <v>10714.6098216576</v>
      </c>
      <c r="D118">
        <v>1937.98669397822</v>
      </c>
      <c r="E118">
        <v>368.403501203606</v>
      </c>
    </row>
    <row r="119" spans="1:5">
      <c r="A119">
        <v>117</v>
      </c>
      <c r="B119">
        <v>8021.97416452689</v>
      </c>
      <c r="C119">
        <v>10714.6098216576</v>
      </c>
      <c r="D119">
        <v>1937.79732353316</v>
      </c>
      <c r="E119">
        <v>368.214130758542</v>
      </c>
    </row>
    <row r="120" spans="1:5">
      <c r="A120">
        <v>118</v>
      </c>
      <c r="B120">
        <v>8021.97416452689</v>
      </c>
      <c r="C120">
        <v>10714.6098216576</v>
      </c>
      <c r="D120">
        <v>1930.18064300696</v>
      </c>
      <c r="E120">
        <v>360.597450232341</v>
      </c>
    </row>
    <row r="121" spans="1:5">
      <c r="A121">
        <v>119</v>
      </c>
      <c r="B121">
        <v>8021.97416452689</v>
      </c>
      <c r="C121">
        <v>10714.6098216576</v>
      </c>
      <c r="D121">
        <v>1927.57789051085</v>
      </c>
      <c r="E121">
        <v>357.994697736235</v>
      </c>
    </row>
    <row r="122" spans="1:5">
      <c r="A122">
        <v>120</v>
      </c>
      <c r="B122">
        <v>8021.97416452689</v>
      </c>
      <c r="C122">
        <v>10714.6098216576</v>
      </c>
      <c r="D122">
        <v>1923.66924041094</v>
      </c>
      <c r="E122">
        <v>354.086047636324</v>
      </c>
    </row>
    <row r="123" spans="1:5">
      <c r="A123">
        <v>121</v>
      </c>
      <c r="B123">
        <v>8021.97416452689</v>
      </c>
      <c r="C123">
        <v>10714.6098216576</v>
      </c>
      <c r="D123">
        <v>1919.83562892177</v>
      </c>
      <c r="E123">
        <v>350.252436147154</v>
      </c>
    </row>
    <row r="124" spans="1:5">
      <c r="A124">
        <v>122</v>
      </c>
      <c r="B124">
        <v>8021.97416452689</v>
      </c>
      <c r="C124">
        <v>10714.6098216576</v>
      </c>
      <c r="D124">
        <v>1914.69351621226</v>
      </c>
      <c r="E124">
        <v>345.110323437643</v>
      </c>
    </row>
    <row r="125" spans="1:5">
      <c r="A125">
        <v>123</v>
      </c>
      <c r="B125">
        <v>8021.97416452689</v>
      </c>
      <c r="C125">
        <v>10714.6098216576</v>
      </c>
      <c r="D125">
        <v>1908.29142476125</v>
      </c>
      <c r="E125">
        <v>338.708231986633</v>
      </c>
    </row>
    <row r="126" spans="1:5">
      <c r="A126">
        <v>124</v>
      </c>
      <c r="B126">
        <v>8021.97416452689</v>
      </c>
      <c r="C126">
        <v>10714.6098216576</v>
      </c>
      <c r="D126">
        <v>1904.20743118704</v>
      </c>
      <c r="E126">
        <v>334.624238412423</v>
      </c>
    </row>
    <row r="127" spans="1:5">
      <c r="A127">
        <v>125</v>
      </c>
      <c r="B127">
        <v>8021.97416452689</v>
      </c>
      <c r="C127">
        <v>10714.6098216576</v>
      </c>
      <c r="D127">
        <v>1900.3874408808</v>
      </c>
      <c r="E127">
        <v>330.80424810619</v>
      </c>
    </row>
    <row r="128" spans="1:5">
      <c r="A128">
        <v>126</v>
      </c>
      <c r="B128">
        <v>8021.97416452689</v>
      </c>
      <c r="C128">
        <v>10714.6098216576</v>
      </c>
      <c r="D128">
        <v>1898.51866455366</v>
      </c>
      <c r="E128">
        <v>328.935471779042</v>
      </c>
    </row>
    <row r="129" spans="1:5">
      <c r="A129">
        <v>127</v>
      </c>
      <c r="B129">
        <v>8021.97416452689</v>
      </c>
      <c r="C129">
        <v>10714.6098216576</v>
      </c>
      <c r="D129">
        <v>1898.47288266126</v>
      </c>
      <c r="E129">
        <v>328.889689886652</v>
      </c>
    </row>
    <row r="130" spans="1:5">
      <c r="A130">
        <v>128</v>
      </c>
      <c r="B130">
        <v>8021.97416452689</v>
      </c>
      <c r="C130">
        <v>10714.6098216576</v>
      </c>
      <c r="D130">
        <v>1893.16710888638</v>
      </c>
      <c r="E130">
        <v>323.583916111773</v>
      </c>
    </row>
    <row r="131" spans="1:5">
      <c r="A131">
        <v>129</v>
      </c>
      <c r="B131">
        <v>8021.97416452689</v>
      </c>
      <c r="C131">
        <v>10714.6098216576</v>
      </c>
      <c r="D131">
        <v>1888.05482808432</v>
      </c>
      <c r="E131">
        <v>318.471635309704</v>
      </c>
    </row>
    <row r="132" spans="1:5">
      <c r="A132">
        <v>130</v>
      </c>
      <c r="B132">
        <v>8021.97416452689</v>
      </c>
      <c r="C132">
        <v>10714.6098216576</v>
      </c>
      <c r="D132">
        <v>1885.28866031604</v>
      </c>
      <c r="E132">
        <v>315.70546754142</v>
      </c>
    </row>
    <row r="133" spans="1:5">
      <c r="A133">
        <v>131</v>
      </c>
      <c r="B133">
        <v>8021.97416452689</v>
      </c>
      <c r="C133">
        <v>10714.6098216576</v>
      </c>
      <c r="D133">
        <v>1883.67665073601</v>
      </c>
      <c r="E133">
        <v>314.093457961399</v>
      </c>
    </row>
    <row r="134" spans="1:5">
      <c r="A134">
        <v>132</v>
      </c>
      <c r="B134">
        <v>8021.97416452689</v>
      </c>
      <c r="C134">
        <v>10714.6098216576</v>
      </c>
      <c r="D134">
        <v>1883.942033785</v>
      </c>
      <c r="E134">
        <v>314.358841010391</v>
      </c>
    </row>
    <row r="135" spans="1:5">
      <c r="A135">
        <v>133</v>
      </c>
      <c r="B135">
        <v>8021.97416452689</v>
      </c>
      <c r="C135">
        <v>10714.6098216576</v>
      </c>
      <c r="D135">
        <v>1879.98995357101</v>
      </c>
      <c r="E135">
        <v>310.406760796399</v>
      </c>
    </row>
    <row r="136" spans="1:5">
      <c r="A136">
        <v>134</v>
      </c>
      <c r="B136">
        <v>8021.97416452689</v>
      </c>
      <c r="C136">
        <v>10714.6098216576</v>
      </c>
      <c r="D136">
        <v>1875.43028697657</v>
      </c>
      <c r="E136">
        <v>305.847094201962</v>
      </c>
    </row>
    <row r="137" spans="1:5">
      <c r="A137">
        <v>135</v>
      </c>
      <c r="B137">
        <v>8021.97416452689</v>
      </c>
      <c r="C137">
        <v>10714.6098216576</v>
      </c>
      <c r="D137">
        <v>1871.91719582356</v>
      </c>
      <c r="E137">
        <v>302.334003048946</v>
      </c>
    </row>
    <row r="138" spans="1:5">
      <c r="A138">
        <v>136</v>
      </c>
      <c r="B138">
        <v>8021.97416452689</v>
      </c>
      <c r="C138">
        <v>10714.6098216576</v>
      </c>
      <c r="D138">
        <v>1870.71887324295</v>
      </c>
      <c r="E138">
        <v>301.13568046833</v>
      </c>
    </row>
    <row r="139" spans="1:5">
      <c r="A139">
        <v>137</v>
      </c>
      <c r="B139">
        <v>8021.97416452689</v>
      </c>
      <c r="C139">
        <v>10714.6098216576</v>
      </c>
      <c r="D139">
        <v>1870.91201525088</v>
      </c>
      <c r="E139">
        <v>301.32882247627</v>
      </c>
    </row>
    <row r="140" spans="1:5">
      <c r="A140">
        <v>138</v>
      </c>
      <c r="B140">
        <v>8021.97416452689</v>
      </c>
      <c r="C140">
        <v>10714.6098216576</v>
      </c>
      <c r="D140">
        <v>1866.0759622077</v>
      </c>
      <c r="E140">
        <v>296.492769433089</v>
      </c>
    </row>
    <row r="141" spans="1:5">
      <c r="A141">
        <v>139</v>
      </c>
      <c r="B141">
        <v>8021.97416452689</v>
      </c>
      <c r="C141">
        <v>10714.6098216576</v>
      </c>
      <c r="D141">
        <v>1863.72249109044</v>
      </c>
      <c r="E141">
        <v>294.139298315825</v>
      </c>
    </row>
    <row r="142" spans="1:5">
      <c r="A142">
        <v>140</v>
      </c>
      <c r="B142">
        <v>8021.97416452689</v>
      </c>
      <c r="C142">
        <v>10714.6098216576</v>
      </c>
      <c r="D142">
        <v>1861.37559000259</v>
      </c>
      <c r="E142">
        <v>291.792397227981</v>
      </c>
    </row>
    <row r="143" spans="1:5">
      <c r="A143">
        <v>141</v>
      </c>
      <c r="B143">
        <v>8021.97416452689</v>
      </c>
      <c r="C143">
        <v>10714.6098216576</v>
      </c>
      <c r="D143">
        <v>1857.43011875996</v>
      </c>
      <c r="E143">
        <v>287.846925985345</v>
      </c>
    </row>
    <row r="144" spans="1:5">
      <c r="A144">
        <v>142</v>
      </c>
      <c r="B144">
        <v>8021.97416452689</v>
      </c>
      <c r="C144">
        <v>10714.6098216576</v>
      </c>
      <c r="D144">
        <v>1852.87674304798</v>
      </c>
      <c r="E144">
        <v>283.293550273371</v>
      </c>
    </row>
    <row r="145" spans="1:5">
      <c r="A145">
        <v>143</v>
      </c>
      <c r="B145">
        <v>8021.97416452689</v>
      </c>
      <c r="C145">
        <v>10714.6098216576</v>
      </c>
      <c r="D145">
        <v>1850.32971312533</v>
      </c>
      <c r="E145">
        <v>280.746520350711</v>
      </c>
    </row>
    <row r="146" spans="1:5">
      <c r="A146">
        <v>144</v>
      </c>
      <c r="B146">
        <v>8021.97416452689</v>
      </c>
      <c r="C146">
        <v>10714.6098216576</v>
      </c>
      <c r="D146">
        <v>1848.47142125771</v>
      </c>
      <c r="E146">
        <v>278.888228483103</v>
      </c>
    </row>
    <row r="147" spans="1:5">
      <c r="A147">
        <v>145</v>
      </c>
      <c r="B147">
        <v>8021.97416452689</v>
      </c>
      <c r="C147">
        <v>10714.6098216576</v>
      </c>
      <c r="D147">
        <v>1846.31274502126</v>
      </c>
      <c r="E147">
        <v>276.729552246644</v>
      </c>
    </row>
    <row r="148" spans="1:5">
      <c r="A148">
        <v>146</v>
      </c>
      <c r="B148">
        <v>8021.97416452689</v>
      </c>
      <c r="C148">
        <v>10714.6098216576</v>
      </c>
      <c r="D148">
        <v>1844.12294746035</v>
      </c>
      <c r="E148">
        <v>274.539754685742</v>
      </c>
    </row>
    <row r="149" spans="1:5">
      <c r="A149">
        <v>147</v>
      </c>
      <c r="B149">
        <v>8021.97416452689</v>
      </c>
      <c r="C149">
        <v>10714.6098216576</v>
      </c>
      <c r="D149">
        <v>1840.42252450316</v>
      </c>
      <c r="E149">
        <v>270.839331728541</v>
      </c>
    </row>
    <row r="150" spans="1:5">
      <c r="A150">
        <v>148</v>
      </c>
      <c r="B150">
        <v>8021.97416452689</v>
      </c>
      <c r="C150">
        <v>10714.6098216576</v>
      </c>
      <c r="D150">
        <v>1836.96015801802</v>
      </c>
      <c r="E150">
        <v>267.376965243399</v>
      </c>
    </row>
    <row r="151" spans="1:5">
      <c r="A151">
        <v>149</v>
      </c>
      <c r="B151">
        <v>8021.97416452689</v>
      </c>
      <c r="C151">
        <v>10714.6098216576</v>
      </c>
      <c r="D151">
        <v>1834.93641852242</v>
      </c>
      <c r="E151">
        <v>265.353225747805</v>
      </c>
    </row>
    <row r="152" spans="1:5">
      <c r="A152">
        <v>150</v>
      </c>
      <c r="B152">
        <v>8021.97416452689</v>
      </c>
      <c r="C152">
        <v>10714.6098216576</v>
      </c>
      <c r="D152">
        <v>1833.2163173269</v>
      </c>
      <c r="E152">
        <v>263.633124552287</v>
      </c>
    </row>
    <row r="153" spans="1:5">
      <c r="A153">
        <v>151</v>
      </c>
      <c r="B153">
        <v>8021.97416452689</v>
      </c>
      <c r="C153">
        <v>10714.6098216576</v>
      </c>
      <c r="D153">
        <v>1833.13960291438</v>
      </c>
      <c r="E153">
        <v>263.55641013977</v>
      </c>
    </row>
    <row r="154" spans="1:5">
      <c r="A154">
        <v>152</v>
      </c>
      <c r="B154">
        <v>8021.97416452689</v>
      </c>
      <c r="C154">
        <v>10714.6098216576</v>
      </c>
      <c r="D154">
        <v>1830.73030058307</v>
      </c>
      <c r="E154">
        <v>261.147107808464</v>
      </c>
    </row>
    <row r="155" spans="1:5">
      <c r="A155">
        <v>153</v>
      </c>
      <c r="B155">
        <v>8021.97416452689</v>
      </c>
      <c r="C155">
        <v>10714.6098216576</v>
      </c>
      <c r="D155">
        <v>1827.45103707503</v>
      </c>
      <c r="E155">
        <v>257.867844300415</v>
      </c>
    </row>
    <row r="156" spans="1:5">
      <c r="A156">
        <v>154</v>
      </c>
      <c r="B156">
        <v>8021.97416452689</v>
      </c>
      <c r="C156">
        <v>10714.6098216576</v>
      </c>
      <c r="D156">
        <v>1824.99621298312</v>
      </c>
      <c r="E156">
        <v>255.413020208512</v>
      </c>
    </row>
    <row r="157" spans="1:5">
      <c r="A157">
        <v>155</v>
      </c>
      <c r="B157">
        <v>8021.97416452689</v>
      </c>
      <c r="C157">
        <v>10714.6098216576</v>
      </c>
      <c r="D157">
        <v>1823.51140525989</v>
      </c>
      <c r="E157">
        <v>253.928212485271</v>
      </c>
    </row>
    <row r="158" spans="1:5">
      <c r="A158">
        <v>156</v>
      </c>
      <c r="B158">
        <v>8021.97416452689</v>
      </c>
      <c r="C158">
        <v>10714.6098216576</v>
      </c>
      <c r="D158">
        <v>1823.68118814223</v>
      </c>
      <c r="E158">
        <v>254.097995367615</v>
      </c>
    </row>
    <row r="159" spans="1:5">
      <c r="A159">
        <v>157</v>
      </c>
      <c r="B159">
        <v>8021.97416452689</v>
      </c>
      <c r="C159">
        <v>10714.6098216576</v>
      </c>
      <c r="D159">
        <v>1820.43195427173</v>
      </c>
      <c r="E159">
        <v>250.848761497118</v>
      </c>
    </row>
    <row r="160" spans="1:5">
      <c r="A160">
        <v>158</v>
      </c>
      <c r="B160">
        <v>8021.97416452689</v>
      </c>
      <c r="C160">
        <v>10714.6098216576</v>
      </c>
      <c r="D160">
        <v>1818.51761537084</v>
      </c>
      <c r="E160">
        <v>248.93442259623</v>
      </c>
    </row>
    <row r="161" spans="1:5">
      <c r="A161">
        <v>159</v>
      </c>
      <c r="B161">
        <v>8021.97416452689</v>
      </c>
      <c r="C161">
        <v>10714.6098216576</v>
      </c>
      <c r="D161">
        <v>1816.74350740843</v>
      </c>
      <c r="E161">
        <v>247.160314633812</v>
      </c>
    </row>
    <row r="162" spans="1:5">
      <c r="A162">
        <v>160</v>
      </c>
      <c r="B162">
        <v>8021.97416452689</v>
      </c>
      <c r="C162">
        <v>10714.6098216576</v>
      </c>
      <c r="D162">
        <v>1814.51840556192</v>
      </c>
      <c r="E162">
        <v>244.93521278731</v>
      </c>
    </row>
    <row r="163" spans="1:5">
      <c r="A163">
        <v>161</v>
      </c>
      <c r="B163">
        <v>8021.97416452689</v>
      </c>
      <c r="C163">
        <v>10714.6098216576</v>
      </c>
      <c r="D163">
        <v>1811.42209479167</v>
      </c>
      <c r="E163">
        <v>241.838902017059</v>
      </c>
    </row>
    <row r="164" spans="1:5">
      <c r="A164">
        <v>162</v>
      </c>
      <c r="B164">
        <v>8021.97416452689</v>
      </c>
      <c r="C164">
        <v>10714.6098216576</v>
      </c>
      <c r="D164">
        <v>1809.15622967247</v>
      </c>
      <c r="E164">
        <v>239.573036897848</v>
      </c>
    </row>
    <row r="165" spans="1:5">
      <c r="A165">
        <v>163</v>
      </c>
      <c r="B165">
        <v>8021.97416452689</v>
      </c>
      <c r="C165">
        <v>10714.6098216576</v>
      </c>
      <c r="D165">
        <v>1806.91634236225</v>
      </c>
      <c r="E165">
        <v>237.333149587629</v>
      </c>
    </row>
    <row r="166" spans="1:5">
      <c r="A166">
        <v>164</v>
      </c>
      <c r="B166">
        <v>8021.97416452689</v>
      </c>
      <c r="C166">
        <v>10714.6098216576</v>
      </c>
      <c r="D166">
        <v>1805.94805181575</v>
      </c>
      <c r="E166">
        <v>236.364859041132</v>
      </c>
    </row>
    <row r="167" spans="1:5">
      <c r="A167">
        <v>165</v>
      </c>
      <c r="B167">
        <v>8021.97416452689</v>
      </c>
      <c r="C167">
        <v>10714.6098216576</v>
      </c>
      <c r="D167">
        <v>1803.91561768804</v>
      </c>
      <c r="E167">
        <v>234.332424913431</v>
      </c>
    </row>
    <row r="168" spans="1:5">
      <c r="A168">
        <v>166</v>
      </c>
      <c r="B168">
        <v>8021.97416452689</v>
      </c>
      <c r="C168">
        <v>10714.6098216576</v>
      </c>
      <c r="D168">
        <v>1801.54982648779</v>
      </c>
      <c r="E168">
        <v>231.966633713175</v>
      </c>
    </row>
    <row r="169" spans="1:5">
      <c r="A169">
        <v>167</v>
      </c>
      <c r="B169">
        <v>8021.97416452689</v>
      </c>
      <c r="C169">
        <v>10714.6098216576</v>
      </c>
      <c r="D169">
        <v>1798.77235988908</v>
      </c>
      <c r="E169">
        <v>229.189167114465</v>
      </c>
    </row>
    <row r="170" spans="1:5">
      <c r="A170">
        <v>168</v>
      </c>
      <c r="B170">
        <v>8021.97416452689</v>
      </c>
      <c r="C170">
        <v>10714.6098216576</v>
      </c>
      <c r="D170">
        <v>1797.19968008857</v>
      </c>
      <c r="E170">
        <v>227.616487313952</v>
      </c>
    </row>
    <row r="171" spans="1:5">
      <c r="A171">
        <v>169</v>
      </c>
      <c r="B171">
        <v>8021.97416452689</v>
      </c>
      <c r="C171">
        <v>10714.6098216576</v>
      </c>
      <c r="D171">
        <v>1796.34319349837</v>
      </c>
      <c r="E171">
        <v>226.760000723753</v>
      </c>
    </row>
    <row r="172" spans="1:5">
      <c r="A172">
        <v>170</v>
      </c>
      <c r="B172">
        <v>8021.97416452689</v>
      </c>
      <c r="C172">
        <v>10714.6098216576</v>
      </c>
      <c r="D172">
        <v>1796.50739783586</v>
      </c>
      <c r="E172">
        <v>226.924205061242</v>
      </c>
    </row>
    <row r="173" spans="1:5">
      <c r="A173">
        <v>171</v>
      </c>
      <c r="B173">
        <v>8021.97416452689</v>
      </c>
      <c r="C173">
        <v>10714.6098216576</v>
      </c>
      <c r="D173">
        <v>1794.29583411463</v>
      </c>
      <c r="E173">
        <v>224.712641340017</v>
      </c>
    </row>
    <row r="174" spans="1:5">
      <c r="A174">
        <v>172</v>
      </c>
      <c r="B174">
        <v>8021.97416452689</v>
      </c>
      <c r="C174">
        <v>10714.6098216576</v>
      </c>
      <c r="D174">
        <v>1791.96491923926</v>
      </c>
      <c r="E174">
        <v>222.381726464648</v>
      </c>
    </row>
    <row r="175" spans="1:5">
      <c r="A175">
        <v>173</v>
      </c>
      <c r="B175">
        <v>8021.97416452689</v>
      </c>
      <c r="C175">
        <v>10714.6098216576</v>
      </c>
      <c r="D175">
        <v>1790.19682937653</v>
      </c>
      <c r="E175">
        <v>220.613636601915</v>
      </c>
    </row>
    <row r="176" spans="1:5">
      <c r="A176">
        <v>174</v>
      </c>
      <c r="B176">
        <v>8021.97416452689</v>
      </c>
      <c r="C176">
        <v>10714.6098216576</v>
      </c>
      <c r="D176">
        <v>1789.7487337815</v>
      </c>
      <c r="E176">
        <v>220.165541006883</v>
      </c>
    </row>
    <row r="177" spans="1:5">
      <c r="A177">
        <v>175</v>
      </c>
      <c r="B177">
        <v>8021.97416452689</v>
      </c>
      <c r="C177">
        <v>10714.6098216576</v>
      </c>
      <c r="D177">
        <v>1789.95584493068</v>
      </c>
      <c r="E177">
        <v>220.372652156065</v>
      </c>
    </row>
    <row r="178" spans="1:5">
      <c r="A178">
        <v>176</v>
      </c>
      <c r="B178">
        <v>8021.97416452689</v>
      </c>
      <c r="C178">
        <v>10714.6098216576</v>
      </c>
      <c r="D178">
        <v>1787.48182438342</v>
      </c>
      <c r="E178">
        <v>217.898631608811</v>
      </c>
    </row>
    <row r="179" spans="1:5">
      <c r="A179">
        <v>177</v>
      </c>
      <c r="B179">
        <v>8021.97416452689</v>
      </c>
      <c r="C179">
        <v>10714.6098216576</v>
      </c>
      <c r="D179">
        <v>1785.75414355491</v>
      </c>
      <c r="E179">
        <v>216.170950780292</v>
      </c>
    </row>
    <row r="180" spans="1:5">
      <c r="A180">
        <v>178</v>
      </c>
      <c r="B180">
        <v>8021.97416452689</v>
      </c>
      <c r="C180">
        <v>10714.6098216576</v>
      </c>
      <c r="D180">
        <v>1784.60054406917</v>
      </c>
      <c r="E180">
        <v>215.01735129455</v>
      </c>
    </row>
    <row r="181" spans="1:5">
      <c r="A181">
        <v>179</v>
      </c>
      <c r="B181">
        <v>8021.97416452689</v>
      </c>
      <c r="C181">
        <v>10714.6098216576</v>
      </c>
      <c r="D181">
        <v>1783.47558038194</v>
      </c>
      <c r="E181">
        <v>213.892387607321</v>
      </c>
    </row>
    <row r="182" spans="1:5">
      <c r="A182">
        <v>180</v>
      </c>
      <c r="B182">
        <v>8021.97416452689</v>
      </c>
      <c r="C182">
        <v>10714.6098216576</v>
      </c>
      <c r="D182">
        <v>1781.40481529658</v>
      </c>
      <c r="E182">
        <v>211.82162252197</v>
      </c>
    </row>
    <row r="183" spans="1:5">
      <c r="A183">
        <v>181</v>
      </c>
      <c r="B183">
        <v>8021.97416452689</v>
      </c>
      <c r="C183">
        <v>10714.6098216576</v>
      </c>
      <c r="D183">
        <v>1779.10149390269</v>
      </c>
      <c r="E183">
        <v>209.518301128076</v>
      </c>
    </row>
    <row r="184" spans="1:5">
      <c r="A184">
        <v>182</v>
      </c>
      <c r="B184">
        <v>8021.97416452689</v>
      </c>
      <c r="C184">
        <v>10714.6098216576</v>
      </c>
      <c r="D184">
        <v>1778.15054050674</v>
      </c>
      <c r="E184">
        <v>208.567347732123</v>
      </c>
    </row>
    <row r="185" spans="1:5">
      <c r="A185">
        <v>183</v>
      </c>
      <c r="B185">
        <v>8021.97416452689</v>
      </c>
      <c r="C185">
        <v>10714.6098216576</v>
      </c>
      <c r="D185">
        <v>1776.83213412382</v>
      </c>
      <c r="E185">
        <v>207.248941349204</v>
      </c>
    </row>
    <row r="186" spans="1:5">
      <c r="A186">
        <v>184</v>
      </c>
      <c r="B186">
        <v>8021.97416452689</v>
      </c>
      <c r="C186">
        <v>10714.6098216576</v>
      </c>
      <c r="D186">
        <v>1775.71878040774</v>
      </c>
      <c r="E186">
        <v>206.135587633132</v>
      </c>
    </row>
    <row r="187" spans="1:5">
      <c r="A187">
        <v>185</v>
      </c>
      <c r="B187">
        <v>8021.97416452689</v>
      </c>
      <c r="C187">
        <v>10714.6098216576</v>
      </c>
      <c r="D187">
        <v>1773.62057066052</v>
      </c>
      <c r="E187">
        <v>204.037377885907</v>
      </c>
    </row>
    <row r="188" spans="1:5">
      <c r="A188">
        <v>186</v>
      </c>
      <c r="B188">
        <v>8021.97416452689</v>
      </c>
      <c r="C188">
        <v>10714.6098216576</v>
      </c>
      <c r="D188">
        <v>1771.70836549533</v>
      </c>
      <c r="E188">
        <v>202.125172720718</v>
      </c>
    </row>
    <row r="189" spans="1:5">
      <c r="A189">
        <v>187</v>
      </c>
      <c r="B189">
        <v>8021.97416452689</v>
      </c>
      <c r="C189">
        <v>10714.6098216576</v>
      </c>
      <c r="D189">
        <v>1770.4275979698</v>
      </c>
      <c r="E189">
        <v>200.844405195183</v>
      </c>
    </row>
    <row r="190" spans="1:5">
      <c r="A190">
        <v>188</v>
      </c>
      <c r="B190">
        <v>8021.97416452689</v>
      </c>
      <c r="C190">
        <v>10714.6098216576</v>
      </c>
      <c r="D190">
        <v>1769.32903783713</v>
      </c>
      <c r="E190">
        <v>199.745845062509</v>
      </c>
    </row>
    <row r="191" spans="1:5">
      <c r="A191">
        <v>189</v>
      </c>
      <c r="B191">
        <v>8021.97416452689</v>
      </c>
      <c r="C191">
        <v>10714.6098216576</v>
      </c>
      <c r="D191">
        <v>1768.43117965745</v>
      </c>
      <c r="E191">
        <v>198.847986882831</v>
      </c>
    </row>
    <row r="192" spans="1:5">
      <c r="A192">
        <v>190</v>
      </c>
      <c r="B192">
        <v>8021.97416452689</v>
      </c>
      <c r="C192">
        <v>10714.6098216576</v>
      </c>
      <c r="D192">
        <v>1768.5161117171</v>
      </c>
      <c r="E192">
        <v>198.932918942485</v>
      </c>
    </row>
    <row r="193" spans="1:5">
      <c r="A193">
        <v>191</v>
      </c>
      <c r="B193">
        <v>8021.97416452689</v>
      </c>
      <c r="C193">
        <v>10714.6098216576</v>
      </c>
      <c r="D193">
        <v>1766.60512066594</v>
      </c>
      <c r="E193">
        <v>197.02192789132</v>
      </c>
    </row>
    <row r="194" spans="1:5">
      <c r="A194">
        <v>192</v>
      </c>
      <c r="B194">
        <v>8021.97416452689</v>
      </c>
      <c r="C194">
        <v>10714.6098216576</v>
      </c>
      <c r="D194">
        <v>1765.18471936742</v>
      </c>
      <c r="E194">
        <v>195.601526592809</v>
      </c>
    </row>
    <row r="195" spans="1:5">
      <c r="A195">
        <v>193</v>
      </c>
      <c r="B195">
        <v>8021.97416452689</v>
      </c>
      <c r="C195">
        <v>10714.6098216576</v>
      </c>
      <c r="D195">
        <v>1764.21043560657</v>
      </c>
      <c r="E195">
        <v>194.627242831949</v>
      </c>
    </row>
    <row r="196" spans="1:5">
      <c r="A196">
        <v>194</v>
      </c>
      <c r="B196">
        <v>8021.97416452689</v>
      </c>
      <c r="C196">
        <v>10714.6098216576</v>
      </c>
      <c r="D196">
        <v>1764.40444640446</v>
      </c>
      <c r="E196">
        <v>194.821253629851</v>
      </c>
    </row>
    <row r="197" spans="1:5">
      <c r="A197">
        <v>195</v>
      </c>
      <c r="B197">
        <v>8021.97416452689</v>
      </c>
      <c r="C197">
        <v>10714.6098216576</v>
      </c>
      <c r="D197">
        <v>1762.60979604845</v>
      </c>
      <c r="E197">
        <v>193.02660327384</v>
      </c>
    </row>
    <row r="198" spans="1:5">
      <c r="A198">
        <v>196</v>
      </c>
      <c r="B198">
        <v>8021.97416452689</v>
      </c>
      <c r="C198">
        <v>10714.6098216576</v>
      </c>
      <c r="D198">
        <v>1761.65756732637</v>
      </c>
      <c r="E198">
        <v>192.074374551756</v>
      </c>
    </row>
    <row r="199" spans="1:5">
      <c r="A199">
        <v>197</v>
      </c>
      <c r="B199">
        <v>8021.97416452689</v>
      </c>
      <c r="C199">
        <v>10714.6098216576</v>
      </c>
      <c r="D199">
        <v>1760.46370577064</v>
      </c>
      <c r="E199">
        <v>190.880512996027</v>
      </c>
    </row>
    <row r="200" spans="1:5">
      <c r="A200">
        <v>198</v>
      </c>
      <c r="B200">
        <v>8021.97416452689</v>
      </c>
      <c r="C200">
        <v>10714.6098216576</v>
      </c>
      <c r="D200">
        <v>1759.41060516218</v>
      </c>
      <c r="E200">
        <v>189.827412387566</v>
      </c>
    </row>
    <row r="201" spans="1:5">
      <c r="A201">
        <v>199</v>
      </c>
      <c r="B201">
        <v>8021.97416452689</v>
      </c>
      <c r="C201">
        <v>10714.6098216576</v>
      </c>
      <c r="D201">
        <v>1758.30347887768</v>
      </c>
      <c r="E201">
        <v>188.720286103069</v>
      </c>
    </row>
    <row r="202" spans="1:5">
      <c r="A202">
        <v>200</v>
      </c>
      <c r="B202">
        <v>8021.97416452689</v>
      </c>
      <c r="C202">
        <v>10714.6098216576</v>
      </c>
      <c r="D202">
        <v>1756.51750818158</v>
      </c>
      <c r="E202">
        <v>186.93431540697</v>
      </c>
    </row>
    <row r="203" spans="1:5">
      <c r="A203">
        <v>201</v>
      </c>
      <c r="B203">
        <v>8021.97416452689</v>
      </c>
      <c r="C203">
        <v>10714.6098216576</v>
      </c>
      <c r="D203">
        <v>1755.05477165286</v>
      </c>
      <c r="E203">
        <v>185.471578878246</v>
      </c>
    </row>
    <row r="204" spans="1:5">
      <c r="A204">
        <v>202</v>
      </c>
      <c r="B204">
        <v>8021.97416452689</v>
      </c>
      <c r="C204">
        <v>10714.6098216576</v>
      </c>
      <c r="D204">
        <v>1754.66255161564</v>
      </c>
      <c r="E204">
        <v>185.079358841019</v>
      </c>
    </row>
    <row r="205" spans="1:5">
      <c r="A205">
        <v>203</v>
      </c>
      <c r="B205">
        <v>8021.97416452689</v>
      </c>
      <c r="C205">
        <v>10714.6098216576</v>
      </c>
      <c r="D205">
        <v>1753.44988277536</v>
      </c>
      <c r="E205">
        <v>183.866690000743</v>
      </c>
    </row>
    <row r="206" spans="1:5">
      <c r="A206">
        <v>204</v>
      </c>
      <c r="B206">
        <v>8021.97416452689</v>
      </c>
      <c r="C206">
        <v>10714.6098216576</v>
      </c>
      <c r="D206">
        <v>1752.24667587271</v>
      </c>
      <c r="E206">
        <v>182.663483098096</v>
      </c>
    </row>
    <row r="207" spans="1:5">
      <c r="A207">
        <v>205</v>
      </c>
      <c r="B207">
        <v>8021.97416452689</v>
      </c>
      <c r="C207">
        <v>10714.6098216576</v>
      </c>
      <c r="D207">
        <v>1750.59650685618</v>
      </c>
      <c r="E207">
        <v>181.01331408157</v>
      </c>
    </row>
    <row r="208" spans="1:5">
      <c r="A208">
        <v>206</v>
      </c>
      <c r="B208">
        <v>8021.97416452689</v>
      </c>
      <c r="C208">
        <v>10714.6098216576</v>
      </c>
      <c r="D208">
        <v>1749.68254419898</v>
      </c>
      <c r="E208">
        <v>180.099351424358</v>
      </c>
    </row>
    <row r="209" spans="1:5">
      <c r="A209">
        <v>207</v>
      </c>
      <c r="B209">
        <v>8021.97416452689</v>
      </c>
      <c r="C209">
        <v>10714.6098216576</v>
      </c>
      <c r="D209">
        <v>1749.30550394669</v>
      </c>
      <c r="E209">
        <v>179.722311172075</v>
      </c>
    </row>
    <row r="210" spans="1:5">
      <c r="A210">
        <v>208</v>
      </c>
      <c r="B210">
        <v>8021.97416452689</v>
      </c>
      <c r="C210">
        <v>10714.6098216576</v>
      </c>
      <c r="D210">
        <v>1749.44521664462</v>
      </c>
      <c r="E210">
        <v>179.862023870001</v>
      </c>
    </row>
    <row r="211" spans="1:5">
      <c r="A211">
        <v>209</v>
      </c>
      <c r="B211">
        <v>8021.97416452689</v>
      </c>
      <c r="C211">
        <v>10714.6098216576</v>
      </c>
      <c r="D211">
        <v>1748.90794964691</v>
      </c>
      <c r="E211">
        <v>179.324756872296</v>
      </c>
    </row>
    <row r="212" spans="1:5">
      <c r="A212">
        <v>210</v>
      </c>
      <c r="B212">
        <v>8021.97416452689</v>
      </c>
      <c r="C212">
        <v>10714.6098216576</v>
      </c>
      <c r="D212">
        <v>1748.85742363544</v>
      </c>
      <c r="E212">
        <v>179.274230860824</v>
      </c>
    </row>
    <row r="213" spans="1:5">
      <c r="A213">
        <v>211</v>
      </c>
      <c r="B213">
        <v>8021.97416452689</v>
      </c>
      <c r="C213">
        <v>10714.6098216576</v>
      </c>
      <c r="D213">
        <v>1747.34048735028</v>
      </c>
      <c r="E213">
        <v>177.757294575668</v>
      </c>
    </row>
    <row r="214" spans="1:5">
      <c r="A214">
        <v>212</v>
      </c>
      <c r="B214">
        <v>8021.97416452689</v>
      </c>
      <c r="C214">
        <v>10714.6098216576</v>
      </c>
      <c r="D214">
        <v>1746.55348584702</v>
      </c>
      <c r="E214">
        <v>176.970293072405</v>
      </c>
    </row>
    <row r="215" spans="1:5">
      <c r="A215">
        <v>213</v>
      </c>
      <c r="B215">
        <v>8021.97416452689</v>
      </c>
      <c r="C215">
        <v>10714.6098216576</v>
      </c>
      <c r="D215">
        <v>1746.43402819381</v>
      </c>
      <c r="E215">
        <v>176.850835419194</v>
      </c>
    </row>
    <row r="216" spans="1:5">
      <c r="A216">
        <v>214</v>
      </c>
      <c r="B216">
        <v>8021.97416452689</v>
      </c>
      <c r="C216">
        <v>10714.6098216576</v>
      </c>
      <c r="D216">
        <v>1746.47080699161</v>
      </c>
      <c r="E216">
        <v>176.887614216995</v>
      </c>
    </row>
    <row r="217" spans="1:5">
      <c r="A217">
        <v>215</v>
      </c>
      <c r="B217">
        <v>8021.97416452689</v>
      </c>
      <c r="C217">
        <v>10714.6098216576</v>
      </c>
      <c r="D217">
        <v>1744.7857719749</v>
      </c>
      <c r="E217">
        <v>175.202579200287</v>
      </c>
    </row>
    <row r="218" spans="1:5">
      <c r="A218">
        <v>216</v>
      </c>
      <c r="B218">
        <v>8021.97416452689</v>
      </c>
      <c r="C218">
        <v>10714.6098216576</v>
      </c>
      <c r="D218">
        <v>1744.1290710259</v>
      </c>
      <c r="E218">
        <v>174.545878251287</v>
      </c>
    </row>
    <row r="219" spans="1:5">
      <c r="A219">
        <v>217</v>
      </c>
      <c r="B219">
        <v>8021.97416452689</v>
      </c>
      <c r="C219">
        <v>10714.6098216576</v>
      </c>
      <c r="D219">
        <v>1743.49441022411</v>
      </c>
      <c r="E219">
        <v>173.911217449499</v>
      </c>
    </row>
    <row r="220" spans="1:5">
      <c r="A220">
        <v>218</v>
      </c>
      <c r="B220">
        <v>8021.97416452689</v>
      </c>
      <c r="C220">
        <v>10714.6098216576</v>
      </c>
      <c r="D220">
        <v>1742.15569565679</v>
      </c>
      <c r="E220">
        <v>172.572502882176</v>
      </c>
    </row>
    <row r="221" spans="1:5">
      <c r="A221">
        <v>219</v>
      </c>
      <c r="B221">
        <v>8021.97416452689</v>
      </c>
      <c r="C221">
        <v>10714.6098216576</v>
      </c>
      <c r="D221">
        <v>1740.78799751303</v>
      </c>
      <c r="E221">
        <v>171.204804738414</v>
      </c>
    </row>
    <row r="222" spans="1:5">
      <c r="A222">
        <v>220</v>
      </c>
      <c r="B222">
        <v>8021.97416452689</v>
      </c>
      <c r="C222">
        <v>10714.6098216576</v>
      </c>
      <c r="D222">
        <v>1739.86810689412</v>
      </c>
      <c r="E222">
        <v>170.284914119513</v>
      </c>
    </row>
    <row r="223" spans="1:5">
      <c r="A223">
        <v>221</v>
      </c>
      <c r="B223">
        <v>8021.97416452689</v>
      </c>
      <c r="C223">
        <v>10714.6098216576</v>
      </c>
      <c r="D223">
        <v>1739.51268778623</v>
      </c>
      <c r="E223">
        <v>169.929495011613</v>
      </c>
    </row>
    <row r="224" spans="1:5">
      <c r="A224">
        <v>222</v>
      </c>
      <c r="B224">
        <v>8021.97416452689</v>
      </c>
      <c r="C224">
        <v>10714.6098216576</v>
      </c>
      <c r="D224">
        <v>1738.61891724945</v>
      </c>
      <c r="E224">
        <v>169.035724474837</v>
      </c>
    </row>
    <row r="225" spans="1:5">
      <c r="A225">
        <v>223</v>
      </c>
      <c r="B225">
        <v>8021.97416452689</v>
      </c>
      <c r="C225">
        <v>10714.6098216576</v>
      </c>
      <c r="D225">
        <v>1738.17074528088</v>
      </c>
      <c r="E225">
        <v>168.587552506265</v>
      </c>
    </row>
    <row r="226" spans="1:5">
      <c r="A226">
        <v>224</v>
      </c>
      <c r="B226">
        <v>8021.97416452689</v>
      </c>
      <c r="C226">
        <v>10714.6098216576</v>
      </c>
      <c r="D226">
        <v>1736.93875047101</v>
      </c>
      <c r="E226">
        <v>167.355557696396</v>
      </c>
    </row>
    <row r="227" spans="1:5">
      <c r="A227">
        <v>225</v>
      </c>
      <c r="B227">
        <v>8021.97416452689</v>
      </c>
      <c r="C227">
        <v>10714.6098216576</v>
      </c>
      <c r="D227">
        <v>1735.96939716569</v>
      </c>
      <c r="E227">
        <v>166.386204391069</v>
      </c>
    </row>
    <row r="228" spans="1:5">
      <c r="A228">
        <v>226</v>
      </c>
      <c r="B228">
        <v>8021.97416452689</v>
      </c>
      <c r="C228">
        <v>10714.6098216576</v>
      </c>
      <c r="D228">
        <v>1735.25397298558</v>
      </c>
      <c r="E228">
        <v>165.670780210958</v>
      </c>
    </row>
    <row r="229" spans="1:5">
      <c r="A229">
        <v>227</v>
      </c>
      <c r="B229">
        <v>8021.97416452689</v>
      </c>
      <c r="C229">
        <v>10714.6098216576</v>
      </c>
      <c r="D229">
        <v>1734.55835718904</v>
      </c>
      <c r="E229">
        <v>164.975164414425</v>
      </c>
    </row>
    <row r="230" spans="1:5">
      <c r="A230">
        <v>228</v>
      </c>
      <c r="B230">
        <v>8021.97416452689</v>
      </c>
      <c r="C230">
        <v>10714.6098216576</v>
      </c>
      <c r="D230">
        <v>1734.451782175</v>
      </c>
      <c r="E230">
        <v>164.868589400379</v>
      </c>
    </row>
    <row r="231" spans="1:5">
      <c r="A231">
        <v>229</v>
      </c>
      <c r="B231">
        <v>8021.97416452689</v>
      </c>
      <c r="C231">
        <v>10714.6098216576</v>
      </c>
      <c r="D231">
        <v>1734.06165467434</v>
      </c>
      <c r="E231">
        <v>164.478461899726</v>
      </c>
    </row>
    <row r="232" spans="1:5">
      <c r="A232">
        <v>230</v>
      </c>
      <c r="B232">
        <v>8021.97416452689</v>
      </c>
      <c r="C232">
        <v>10714.6098216576</v>
      </c>
      <c r="D232">
        <v>1734.13017392311</v>
      </c>
      <c r="E232">
        <v>164.546981148492</v>
      </c>
    </row>
    <row r="233" spans="1:5">
      <c r="A233">
        <v>231</v>
      </c>
      <c r="B233">
        <v>8021.97416452689</v>
      </c>
      <c r="C233">
        <v>10714.6098216576</v>
      </c>
      <c r="D233">
        <v>1732.95495135587</v>
      </c>
      <c r="E233">
        <v>163.371758581258</v>
      </c>
    </row>
    <row r="234" spans="1:5">
      <c r="A234">
        <v>232</v>
      </c>
      <c r="B234">
        <v>8021.97416452689</v>
      </c>
      <c r="C234">
        <v>10714.6098216576</v>
      </c>
      <c r="D234">
        <v>1731.95237302417</v>
      </c>
      <c r="E234">
        <v>162.369180249557</v>
      </c>
    </row>
    <row r="235" spans="1:5">
      <c r="A235">
        <v>233</v>
      </c>
      <c r="B235">
        <v>8021.97416452689</v>
      </c>
      <c r="C235">
        <v>10714.6098216576</v>
      </c>
      <c r="D235">
        <v>1731.07977963045</v>
      </c>
      <c r="E235">
        <v>161.496586855834</v>
      </c>
    </row>
    <row r="236" spans="1:5">
      <c r="A236">
        <v>234</v>
      </c>
      <c r="B236">
        <v>8021.97416452689</v>
      </c>
      <c r="C236">
        <v>10714.6098216576</v>
      </c>
      <c r="D236">
        <v>1730.43234861198</v>
      </c>
      <c r="E236">
        <v>160.849155837365</v>
      </c>
    </row>
    <row r="237" spans="1:5">
      <c r="A237">
        <v>235</v>
      </c>
      <c r="B237">
        <v>8021.97416452689</v>
      </c>
      <c r="C237">
        <v>10714.6098216576</v>
      </c>
      <c r="D237">
        <v>1729.6705615797</v>
      </c>
      <c r="E237">
        <v>160.087368805078</v>
      </c>
    </row>
    <row r="238" spans="1:5">
      <c r="A238">
        <v>236</v>
      </c>
      <c r="B238">
        <v>8021.97416452689</v>
      </c>
      <c r="C238">
        <v>10714.6098216576</v>
      </c>
      <c r="D238">
        <v>1729.02900448742</v>
      </c>
      <c r="E238">
        <v>159.445811712808</v>
      </c>
    </row>
    <row r="239" spans="1:5">
      <c r="A239">
        <v>237</v>
      </c>
      <c r="B239">
        <v>8021.97416452689</v>
      </c>
      <c r="C239">
        <v>10714.6098216576</v>
      </c>
      <c r="D239">
        <v>1728.61505580626</v>
      </c>
      <c r="E239">
        <v>159.031863031647</v>
      </c>
    </row>
    <row r="240" spans="1:5">
      <c r="A240">
        <v>238</v>
      </c>
      <c r="B240">
        <v>8021.97416452689</v>
      </c>
      <c r="C240">
        <v>10714.6098216576</v>
      </c>
      <c r="D240">
        <v>1727.63061222576</v>
      </c>
      <c r="E240">
        <v>158.047419451142</v>
      </c>
    </row>
    <row r="241" spans="1:5">
      <c r="A241">
        <v>239</v>
      </c>
      <c r="B241">
        <v>8021.97416452689</v>
      </c>
      <c r="C241">
        <v>10714.6098216576</v>
      </c>
      <c r="D241">
        <v>1727.01879877513</v>
      </c>
      <c r="E241">
        <v>157.435606000515</v>
      </c>
    </row>
    <row r="242" spans="1:5">
      <c r="A242">
        <v>240</v>
      </c>
      <c r="B242">
        <v>8021.97416452689</v>
      </c>
      <c r="C242">
        <v>10714.6098216576</v>
      </c>
      <c r="D242">
        <v>1726.921108784</v>
      </c>
      <c r="E242">
        <v>157.337916009376</v>
      </c>
    </row>
    <row r="243" spans="1:5">
      <c r="A243">
        <v>241</v>
      </c>
      <c r="B243">
        <v>8021.97416452689</v>
      </c>
      <c r="C243">
        <v>10714.6098216576</v>
      </c>
      <c r="D243">
        <v>1725.84655664216</v>
      </c>
      <c r="E243">
        <v>156.263363867543</v>
      </c>
    </row>
    <row r="244" spans="1:5">
      <c r="A244">
        <v>242</v>
      </c>
      <c r="B244">
        <v>8021.97416452689</v>
      </c>
      <c r="C244">
        <v>10714.6098216576</v>
      </c>
      <c r="D244">
        <v>1725.84072610067</v>
      </c>
      <c r="E244">
        <v>156.257533326053</v>
      </c>
    </row>
    <row r="245" spans="1:5">
      <c r="A245">
        <v>243</v>
      </c>
      <c r="B245">
        <v>8021.97416452689</v>
      </c>
      <c r="C245">
        <v>10714.6098216576</v>
      </c>
      <c r="D245">
        <v>1725.04961325158</v>
      </c>
      <c r="E245">
        <v>155.466420476971</v>
      </c>
    </row>
    <row r="246" spans="1:5">
      <c r="A246">
        <v>244</v>
      </c>
      <c r="B246">
        <v>8021.97416452689</v>
      </c>
      <c r="C246">
        <v>10714.6098216576</v>
      </c>
      <c r="D246">
        <v>1724.58315644183</v>
      </c>
      <c r="E246">
        <v>154.999963667221</v>
      </c>
    </row>
    <row r="247" spans="1:5">
      <c r="A247">
        <v>245</v>
      </c>
      <c r="B247">
        <v>8021.97416452689</v>
      </c>
      <c r="C247">
        <v>10714.6098216576</v>
      </c>
      <c r="D247">
        <v>1723.72744667807</v>
      </c>
      <c r="E247">
        <v>154.144253903458</v>
      </c>
    </row>
    <row r="248" spans="1:5">
      <c r="A248">
        <v>246</v>
      </c>
      <c r="B248">
        <v>8021.97416452689</v>
      </c>
      <c r="C248">
        <v>10714.6098216576</v>
      </c>
      <c r="D248">
        <v>1723.18343074999</v>
      </c>
      <c r="E248">
        <v>153.600237975375</v>
      </c>
    </row>
    <row r="249" spans="1:5">
      <c r="A249">
        <v>247</v>
      </c>
      <c r="B249">
        <v>8021.97416452689</v>
      </c>
      <c r="C249">
        <v>10714.6098216576</v>
      </c>
      <c r="D249">
        <v>1723.17709373156</v>
      </c>
      <c r="E249">
        <v>153.593900956948</v>
      </c>
    </row>
    <row r="250" spans="1:5">
      <c r="A250">
        <v>248</v>
      </c>
      <c r="B250">
        <v>8021.97416452689</v>
      </c>
      <c r="C250">
        <v>10714.6098216576</v>
      </c>
      <c r="D250">
        <v>1723.00859342118</v>
      </c>
      <c r="E250">
        <v>153.425400646573</v>
      </c>
    </row>
    <row r="251" spans="1:5">
      <c r="A251">
        <v>249</v>
      </c>
      <c r="B251">
        <v>8021.97416452689</v>
      </c>
      <c r="C251">
        <v>10714.6098216576</v>
      </c>
      <c r="D251">
        <v>1722.78996165505</v>
      </c>
      <c r="E251">
        <v>153.206768880432</v>
      </c>
    </row>
    <row r="252" spans="1:5">
      <c r="A252">
        <v>250</v>
      </c>
      <c r="B252">
        <v>8021.97416452689</v>
      </c>
      <c r="C252">
        <v>10714.6098216576</v>
      </c>
      <c r="D252">
        <v>1722.11382692321</v>
      </c>
      <c r="E252">
        <v>152.530634148596</v>
      </c>
    </row>
    <row r="253" spans="1:5">
      <c r="A253">
        <v>251</v>
      </c>
      <c r="B253">
        <v>8021.97416452689</v>
      </c>
      <c r="C253">
        <v>10714.6098216576</v>
      </c>
      <c r="D253">
        <v>1721.9564337022</v>
      </c>
      <c r="E253">
        <v>152.373240927578</v>
      </c>
    </row>
    <row r="254" spans="1:5">
      <c r="A254">
        <v>252</v>
      </c>
      <c r="B254">
        <v>8021.97416452689</v>
      </c>
      <c r="C254">
        <v>10714.6098216576</v>
      </c>
      <c r="D254">
        <v>1721.91628141146</v>
      </c>
      <c r="E254">
        <v>152.33308863685</v>
      </c>
    </row>
    <row r="255" spans="1:5">
      <c r="A255">
        <v>253</v>
      </c>
      <c r="B255">
        <v>8021.97416452689</v>
      </c>
      <c r="C255">
        <v>10714.6098216576</v>
      </c>
      <c r="D255">
        <v>1721.0777696205</v>
      </c>
      <c r="E255">
        <v>151.494576845885</v>
      </c>
    </row>
    <row r="256" spans="1:5">
      <c r="A256">
        <v>254</v>
      </c>
      <c r="B256">
        <v>8021.97416452689</v>
      </c>
      <c r="C256">
        <v>10714.6098216576</v>
      </c>
      <c r="D256">
        <v>1720.94133965634</v>
      </c>
      <c r="E256">
        <v>151.358146881729</v>
      </c>
    </row>
    <row r="257" spans="1:5">
      <c r="A257">
        <v>255</v>
      </c>
      <c r="B257">
        <v>8021.97416452689</v>
      </c>
      <c r="C257">
        <v>10714.6098216576</v>
      </c>
      <c r="D257">
        <v>1720.79768349611</v>
      </c>
      <c r="E257">
        <v>151.214490721501</v>
      </c>
    </row>
    <row r="258" spans="1:5">
      <c r="A258">
        <v>256</v>
      </c>
      <c r="B258">
        <v>8021.97416452689</v>
      </c>
      <c r="C258">
        <v>10714.6098216576</v>
      </c>
      <c r="D258">
        <v>1720.04069315696</v>
      </c>
      <c r="E258">
        <v>150.457500382341</v>
      </c>
    </row>
    <row r="259" spans="1:5">
      <c r="A259">
        <v>257</v>
      </c>
      <c r="B259">
        <v>8021.97416452689</v>
      </c>
      <c r="C259">
        <v>10714.6098216576</v>
      </c>
      <c r="D259">
        <v>1719.43271612695</v>
      </c>
      <c r="E259">
        <v>149.849523352332</v>
      </c>
    </row>
    <row r="260" spans="1:5">
      <c r="A260">
        <v>258</v>
      </c>
      <c r="B260">
        <v>8021.97416452689</v>
      </c>
      <c r="C260">
        <v>10714.6098216576</v>
      </c>
      <c r="D260">
        <v>1719.12124419855</v>
      </c>
      <c r="E260">
        <v>149.538051423938</v>
      </c>
    </row>
    <row r="261" spans="1:5">
      <c r="A261">
        <v>259</v>
      </c>
      <c r="B261">
        <v>8021.97416452689</v>
      </c>
      <c r="C261">
        <v>10714.6098216576</v>
      </c>
      <c r="D261">
        <v>1719.16567292185</v>
      </c>
      <c r="E261">
        <v>149.582480147241</v>
      </c>
    </row>
    <row r="262" spans="1:5">
      <c r="A262">
        <v>260</v>
      </c>
      <c r="B262">
        <v>8021.97416452689</v>
      </c>
      <c r="C262">
        <v>10714.6098216576</v>
      </c>
      <c r="D262">
        <v>1718.82613307782</v>
      </c>
      <c r="E262">
        <v>149.24294030321</v>
      </c>
    </row>
    <row r="263" spans="1:5">
      <c r="A263">
        <v>261</v>
      </c>
      <c r="B263">
        <v>8021.97416452689</v>
      </c>
      <c r="C263">
        <v>10714.6098216576</v>
      </c>
      <c r="D263">
        <v>1718.96341374493</v>
      </c>
      <c r="E263">
        <v>149.380220970319</v>
      </c>
    </row>
    <row r="264" spans="1:5">
      <c r="A264">
        <v>262</v>
      </c>
      <c r="B264">
        <v>8021.97416452689</v>
      </c>
      <c r="C264">
        <v>10714.6098216576</v>
      </c>
      <c r="D264">
        <v>1718.37002790324</v>
      </c>
      <c r="E264">
        <v>148.786835128617</v>
      </c>
    </row>
    <row r="265" spans="1:5">
      <c r="A265">
        <v>263</v>
      </c>
      <c r="B265">
        <v>8021.97416452689</v>
      </c>
      <c r="C265">
        <v>10714.6098216576</v>
      </c>
      <c r="D265">
        <v>1718.46308102274</v>
      </c>
      <c r="E265">
        <v>148.879888248128</v>
      </c>
    </row>
    <row r="266" spans="1:5">
      <c r="A266">
        <v>264</v>
      </c>
      <c r="B266">
        <v>8021.97416452689</v>
      </c>
      <c r="C266">
        <v>10714.6098216576</v>
      </c>
      <c r="D266">
        <v>1717.89343102814</v>
      </c>
      <c r="E266">
        <v>148.310238253522</v>
      </c>
    </row>
    <row r="267" spans="1:5">
      <c r="A267">
        <v>265</v>
      </c>
      <c r="B267">
        <v>8021.97416452689</v>
      </c>
      <c r="C267">
        <v>10714.6098216576</v>
      </c>
      <c r="D267">
        <v>1717.76682943938</v>
      </c>
      <c r="E267">
        <v>148.183636664773</v>
      </c>
    </row>
    <row r="268" spans="1:5">
      <c r="A268">
        <v>266</v>
      </c>
      <c r="B268">
        <v>8021.97416452689</v>
      </c>
      <c r="C268">
        <v>10714.6098216576</v>
      </c>
      <c r="D268">
        <v>1717.34242130875</v>
      </c>
      <c r="E268">
        <v>147.759228534138</v>
      </c>
    </row>
    <row r="269" spans="1:5">
      <c r="A269">
        <v>267</v>
      </c>
      <c r="B269">
        <v>8021.97416452689</v>
      </c>
      <c r="C269">
        <v>10714.6098216576</v>
      </c>
      <c r="D269">
        <v>1717.5296287345</v>
      </c>
      <c r="E269">
        <v>147.946435959884</v>
      </c>
    </row>
    <row r="270" spans="1:5">
      <c r="A270">
        <v>268</v>
      </c>
      <c r="B270">
        <v>8021.97416452689</v>
      </c>
      <c r="C270">
        <v>10714.6098216576</v>
      </c>
      <c r="D270">
        <v>1717.09715473749</v>
      </c>
      <c r="E270">
        <v>147.513961962881</v>
      </c>
    </row>
    <row r="271" spans="1:5">
      <c r="A271">
        <v>269</v>
      </c>
      <c r="B271">
        <v>8021.97416452689</v>
      </c>
      <c r="C271">
        <v>10714.6098216576</v>
      </c>
      <c r="D271">
        <v>1716.76725977159</v>
      </c>
      <c r="E271">
        <v>147.18406699697</v>
      </c>
    </row>
    <row r="272" spans="1:5">
      <c r="A272">
        <v>270</v>
      </c>
      <c r="B272">
        <v>8021.97416452689</v>
      </c>
      <c r="C272">
        <v>10714.6098216576</v>
      </c>
      <c r="D272">
        <v>1716.18245574259</v>
      </c>
      <c r="E272">
        <v>146.599262967976</v>
      </c>
    </row>
    <row r="273" spans="1:5">
      <c r="A273">
        <v>271</v>
      </c>
      <c r="B273">
        <v>8021.97416452689</v>
      </c>
      <c r="C273">
        <v>10714.6098216576</v>
      </c>
      <c r="D273">
        <v>1715.6337995316</v>
      </c>
      <c r="E273">
        <v>146.050606756986</v>
      </c>
    </row>
    <row r="274" spans="1:5">
      <c r="A274">
        <v>272</v>
      </c>
      <c r="B274">
        <v>8021.97416452689</v>
      </c>
      <c r="C274">
        <v>10714.6098216576</v>
      </c>
      <c r="D274">
        <v>1715.65007949604</v>
      </c>
      <c r="E274">
        <v>146.066886721428</v>
      </c>
    </row>
    <row r="275" spans="1:5">
      <c r="A275">
        <v>273</v>
      </c>
      <c r="B275">
        <v>8021.97416452689</v>
      </c>
      <c r="C275">
        <v>10714.6098216576</v>
      </c>
      <c r="D275">
        <v>1715.25247342095</v>
      </c>
      <c r="E275">
        <v>145.669280646344</v>
      </c>
    </row>
    <row r="276" spans="1:5">
      <c r="A276">
        <v>274</v>
      </c>
      <c r="B276">
        <v>8021.97416452689</v>
      </c>
      <c r="C276">
        <v>10714.6098216576</v>
      </c>
      <c r="D276">
        <v>1714.936373067</v>
      </c>
      <c r="E276">
        <v>145.353180292385</v>
      </c>
    </row>
    <row r="277" spans="1:5">
      <c r="A277">
        <v>275</v>
      </c>
      <c r="B277">
        <v>8021.97416452689</v>
      </c>
      <c r="C277">
        <v>10714.6098216576</v>
      </c>
      <c r="D277">
        <v>1715.13492544024</v>
      </c>
      <c r="E277">
        <v>145.551732665626</v>
      </c>
    </row>
    <row r="278" spans="1:5">
      <c r="A278">
        <v>276</v>
      </c>
      <c r="B278">
        <v>8021.97416452689</v>
      </c>
      <c r="C278">
        <v>10714.6098216576</v>
      </c>
      <c r="D278">
        <v>1714.89943933103</v>
      </c>
      <c r="E278">
        <v>145.316246556414</v>
      </c>
    </row>
    <row r="279" spans="1:5">
      <c r="A279">
        <v>277</v>
      </c>
      <c r="B279">
        <v>8021.97416452689</v>
      </c>
      <c r="C279">
        <v>10714.6098216576</v>
      </c>
      <c r="D279">
        <v>1714.85624134011</v>
      </c>
      <c r="E279">
        <v>145.273048565497</v>
      </c>
    </row>
    <row r="280" spans="1:5">
      <c r="A280">
        <v>278</v>
      </c>
      <c r="B280">
        <v>8021.97416452689</v>
      </c>
      <c r="C280">
        <v>10714.6098216576</v>
      </c>
      <c r="D280">
        <v>1715.17392425247</v>
      </c>
      <c r="E280">
        <v>145.590731477849</v>
      </c>
    </row>
    <row r="281" spans="1:5">
      <c r="A281">
        <v>279</v>
      </c>
      <c r="B281">
        <v>8021.97416452689</v>
      </c>
      <c r="C281">
        <v>10714.6098216576</v>
      </c>
      <c r="D281">
        <v>1714.26634559739</v>
      </c>
      <c r="E281">
        <v>144.68315282278</v>
      </c>
    </row>
    <row r="282" spans="1:5">
      <c r="A282">
        <v>280</v>
      </c>
      <c r="B282">
        <v>8021.97416452689</v>
      </c>
      <c r="C282">
        <v>10714.6098216576</v>
      </c>
      <c r="D282">
        <v>1714.02908148555</v>
      </c>
      <c r="E282">
        <v>144.445888710939</v>
      </c>
    </row>
    <row r="283" spans="1:5">
      <c r="A283">
        <v>281</v>
      </c>
      <c r="B283">
        <v>8021.97416452689</v>
      </c>
      <c r="C283">
        <v>10714.6098216576</v>
      </c>
      <c r="D283">
        <v>1713.97698156062</v>
      </c>
      <c r="E283">
        <v>144.393788786004</v>
      </c>
    </row>
    <row r="284" spans="1:5">
      <c r="A284">
        <v>282</v>
      </c>
      <c r="B284">
        <v>8021.97416452689</v>
      </c>
      <c r="C284">
        <v>10714.6098216576</v>
      </c>
      <c r="D284">
        <v>1713.44575793537</v>
      </c>
      <c r="E284">
        <v>143.862565160752</v>
      </c>
    </row>
    <row r="285" spans="1:5">
      <c r="A285">
        <v>283</v>
      </c>
      <c r="B285">
        <v>8021.97416452689</v>
      </c>
      <c r="C285">
        <v>10714.6098216576</v>
      </c>
      <c r="D285">
        <v>1713.45522253346</v>
      </c>
      <c r="E285">
        <v>143.872029758848</v>
      </c>
    </row>
    <row r="286" spans="1:5">
      <c r="A286">
        <v>284</v>
      </c>
      <c r="B286">
        <v>8021.97416452689</v>
      </c>
      <c r="C286">
        <v>10714.6098216576</v>
      </c>
      <c r="D286">
        <v>1712.9634769735</v>
      </c>
      <c r="E286">
        <v>143.380284198884</v>
      </c>
    </row>
    <row r="287" spans="1:5">
      <c r="A287">
        <v>285</v>
      </c>
      <c r="B287">
        <v>8021.97416452689</v>
      </c>
      <c r="C287">
        <v>10714.6098216576</v>
      </c>
      <c r="D287">
        <v>1713.14576959683</v>
      </c>
      <c r="E287">
        <v>143.562576822209</v>
      </c>
    </row>
    <row r="288" spans="1:5">
      <c r="A288">
        <v>286</v>
      </c>
      <c r="B288">
        <v>8021.97416452689</v>
      </c>
      <c r="C288">
        <v>10714.6098216576</v>
      </c>
      <c r="D288">
        <v>1712.99519065587</v>
      </c>
      <c r="E288">
        <v>143.411997881258</v>
      </c>
    </row>
    <row r="289" spans="1:5">
      <c r="A289">
        <v>287</v>
      </c>
      <c r="B289">
        <v>8021.97416452689</v>
      </c>
      <c r="C289">
        <v>10714.6098216576</v>
      </c>
      <c r="D289">
        <v>1713.08175504268</v>
      </c>
      <c r="E289">
        <v>143.498562268063</v>
      </c>
    </row>
    <row r="290" spans="1:5">
      <c r="A290">
        <v>288</v>
      </c>
      <c r="B290">
        <v>8021.97416452689</v>
      </c>
      <c r="C290">
        <v>10714.6098216576</v>
      </c>
      <c r="D290">
        <v>1712.83534033781</v>
      </c>
      <c r="E290">
        <v>143.252147563192</v>
      </c>
    </row>
    <row r="291" spans="1:5">
      <c r="A291">
        <v>289</v>
      </c>
      <c r="B291">
        <v>8021.97416452689</v>
      </c>
      <c r="C291">
        <v>10714.6098216576</v>
      </c>
      <c r="D291">
        <v>1713.06365483517</v>
      </c>
      <c r="E291">
        <v>143.480462060551</v>
      </c>
    </row>
    <row r="292" spans="1:5">
      <c r="A292">
        <v>290</v>
      </c>
      <c r="B292">
        <v>8021.97416452689</v>
      </c>
      <c r="C292">
        <v>10714.6098216576</v>
      </c>
      <c r="D292">
        <v>1713.35245754335</v>
      </c>
      <c r="E292">
        <v>143.769264768741</v>
      </c>
    </row>
    <row r="293" spans="1:5">
      <c r="A293">
        <v>291</v>
      </c>
      <c r="B293">
        <v>8021.97416452689</v>
      </c>
      <c r="C293">
        <v>10714.6098216576</v>
      </c>
      <c r="D293">
        <v>1713.15845160515</v>
      </c>
      <c r="E293">
        <v>143.575258830534</v>
      </c>
    </row>
    <row r="294" spans="1:5">
      <c r="A294">
        <v>292</v>
      </c>
      <c r="B294">
        <v>8021.97416452689</v>
      </c>
      <c r="C294">
        <v>10714.6098216576</v>
      </c>
      <c r="D294">
        <v>1713.00502998062</v>
      </c>
      <c r="E294">
        <v>143.421837206002</v>
      </c>
    </row>
    <row r="295" spans="1:5">
      <c r="A295">
        <v>293</v>
      </c>
      <c r="B295">
        <v>8021.97416452689</v>
      </c>
      <c r="C295">
        <v>10714.6098216576</v>
      </c>
      <c r="D295">
        <v>1713.11552872049</v>
      </c>
      <c r="E295">
        <v>143.53233594588</v>
      </c>
    </row>
    <row r="296" spans="1:5">
      <c r="A296">
        <v>294</v>
      </c>
      <c r="B296">
        <v>8021.97416452689</v>
      </c>
      <c r="C296">
        <v>10714.6098216576</v>
      </c>
      <c r="D296">
        <v>1712.93350627236</v>
      </c>
      <c r="E296">
        <v>143.350313497749</v>
      </c>
    </row>
    <row r="297" spans="1:5">
      <c r="A297">
        <v>295</v>
      </c>
      <c r="B297">
        <v>8021.97416452689</v>
      </c>
      <c r="C297">
        <v>10714.6098216576</v>
      </c>
      <c r="D297">
        <v>1712.52947423598</v>
      </c>
      <c r="E297">
        <v>142.946281461366</v>
      </c>
    </row>
    <row r="298" spans="1:5">
      <c r="A298">
        <v>296</v>
      </c>
      <c r="B298">
        <v>8021.97416452689</v>
      </c>
      <c r="C298">
        <v>10714.6098216576</v>
      </c>
      <c r="D298">
        <v>1712.23364655195</v>
      </c>
      <c r="E298">
        <v>142.650453777342</v>
      </c>
    </row>
    <row r="299" spans="1:5">
      <c r="A299">
        <v>297</v>
      </c>
      <c r="B299">
        <v>8021.97416452689</v>
      </c>
      <c r="C299">
        <v>10714.6098216576</v>
      </c>
      <c r="D299">
        <v>1711.99992716165</v>
      </c>
      <c r="E299">
        <v>142.416734387037</v>
      </c>
    </row>
    <row r="300" spans="1:5">
      <c r="A300">
        <v>298</v>
      </c>
      <c r="B300">
        <v>8021.97416452689</v>
      </c>
      <c r="C300">
        <v>10714.6098216576</v>
      </c>
      <c r="D300">
        <v>1712.54630246607</v>
      </c>
      <c r="E300">
        <v>142.963109691449</v>
      </c>
    </row>
    <row r="301" spans="1:5">
      <c r="A301">
        <v>299</v>
      </c>
      <c r="B301">
        <v>8021.97416452689</v>
      </c>
      <c r="C301">
        <v>10714.6098216576</v>
      </c>
      <c r="D301">
        <v>1712.87938689165</v>
      </c>
      <c r="E301">
        <v>143.296194117037</v>
      </c>
    </row>
    <row r="302" spans="1:5">
      <c r="A302">
        <v>300</v>
      </c>
      <c r="B302">
        <v>8021.97416452689</v>
      </c>
      <c r="C302">
        <v>10714.6098216576</v>
      </c>
      <c r="D302">
        <v>1712.76972005139</v>
      </c>
      <c r="E302">
        <v>143.186527276787</v>
      </c>
    </row>
    <row r="303" spans="1:5">
      <c r="A303">
        <v>301</v>
      </c>
      <c r="B303">
        <v>8021.97416452689</v>
      </c>
      <c r="C303">
        <v>10714.6098216576</v>
      </c>
      <c r="D303">
        <v>1712.97180088747</v>
      </c>
      <c r="E303">
        <v>143.388608112852</v>
      </c>
    </row>
    <row r="304" spans="1:5">
      <c r="A304">
        <v>302</v>
      </c>
      <c r="B304">
        <v>8021.97416452689</v>
      </c>
      <c r="C304">
        <v>10714.6098216576</v>
      </c>
      <c r="D304">
        <v>1712.8706683954</v>
      </c>
      <c r="E304">
        <v>143.287475620792</v>
      </c>
    </row>
    <row r="305" spans="1:5">
      <c r="A305">
        <v>303</v>
      </c>
      <c r="B305">
        <v>8021.97416452689</v>
      </c>
      <c r="C305">
        <v>10714.6098216576</v>
      </c>
      <c r="D305">
        <v>1713.024295523</v>
      </c>
      <c r="E305">
        <v>143.441102748384</v>
      </c>
    </row>
    <row r="306" spans="1:5">
      <c r="A306">
        <v>304</v>
      </c>
      <c r="B306">
        <v>8021.97416452689</v>
      </c>
      <c r="C306">
        <v>10714.6098216576</v>
      </c>
      <c r="D306">
        <v>1712.53440669186</v>
      </c>
      <c r="E306">
        <v>142.951213917248</v>
      </c>
    </row>
    <row r="307" spans="1:5">
      <c r="A307">
        <v>305</v>
      </c>
      <c r="B307">
        <v>8021.97416452689</v>
      </c>
      <c r="C307">
        <v>10714.6098216576</v>
      </c>
      <c r="D307">
        <v>1712.21417002894</v>
      </c>
      <c r="E307">
        <v>142.630977254324</v>
      </c>
    </row>
    <row r="308" spans="1:5">
      <c r="A308">
        <v>306</v>
      </c>
      <c r="B308">
        <v>8021.97416452689</v>
      </c>
      <c r="C308">
        <v>10714.6098216576</v>
      </c>
      <c r="D308">
        <v>1712.16561386698</v>
      </c>
      <c r="E308">
        <v>142.582421092366</v>
      </c>
    </row>
    <row r="309" spans="1:5">
      <c r="A309">
        <v>307</v>
      </c>
      <c r="B309">
        <v>8021.97416452689</v>
      </c>
      <c r="C309">
        <v>10714.6098216576</v>
      </c>
      <c r="D309">
        <v>1711.97250239979</v>
      </c>
      <c r="E309">
        <v>142.389309625173</v>
      </c>
    </row>
    <row r="310" spans="1:5">
      <c r="A310">
        <v>308</v>
      </c>
      <c r="B310">
        <v>8021.97416452689</v>
      </c>
      <c r="C310">
        <v>10714.6098216576</v>
      </c>
      <c r="D310">
        <v>1711.49310813695</v>
      </c>
      <c r="E310">
        <v>141.90991536234</v>
      </c>
    </row>
    <row r="311" spans="1:5">
      <c r="A311">
        <v>309</v>
      </c>
      <c r="B311">
        <v>8021.97416452689</v>
      </c>
      <c r="C311">
        <v>10714.6098216576</v>
      </c>
      <c r="D311">
        <v>1711.6486142599</v>
      </c>
      <c r="E311">
        <v>142.065421485282</v>
      </c>
    </row>
    <row r="312" spans="1:5">
      <c r="A312">
        <v>310</v>
      </c>
      <c r="B312">
        <v>8021.97416452689</v>
      </c>
      <c r="C312">
        <v>10714.6098216576</v>
      </c>
      <c r="D312">
        <v>1710.86950506169</v>
      </c>
      <c r="E312">
        <v>141.286312287077</v>
      </c>
    </row>
    <row r="313" spans="1:5">
      <c r="A313">
        <v>311</v>
      </c>
      <c r="B313">
        <v>8021.97416452689</v>
      </c>
      <c r="C313">
        <v>10714.6098216576</v>
      </c>
      <c r="D313">
        <v>1710.99253646941</v>
      </c>
      <c r="E313">
        <v>141.4093436948</v>
      </c>
    </row>
    <row r="314" spans="1:5">
      <c r="A314">
        <v>312</v>
      </c>
      <c r="B314">
        <v>8021.97416452689</v>
      </c>
      <c r="C314">
        <v>10714.6098216576</v>
      </c>
      <c r="D314">
        <v>1710.70334152924</v>
      </c>
      <c r="E314">
        <v>141.120148754629</v>
      </c>
    </row>
    <row r="315" spans="1:5">
      <c r="A315">
        <v>313</v>
      </c>
      <c r="B315">
        <v>8021.97416452689</v>
      </c>
      <c r="C315">
        <v>10714.6098216576</v>
      </c>
      <c r="D315">
        <v>1710.49263391974</v>
      </c>
      <c r="E315">
        <v>140.909441145126</v>
      </c>
    </row>
    <row r="316" spans="1:5">
      <c r="A316">
        <v>314</v>
      </c>
      <c r="B316">
        <v>8021.97416452689</v>
      </c>
      <c r="C316">
        <v>10714.6098216576</v>
      </c>
      <c r="D316">
        <v>1711.05451787877</v>
      </c>
      <c r="E316">
        <v>141.47132510415</v>
      </c>
    </row>
    <row r="317" spans="1:5">
      <c r="A317">
        <v>315</v>
      </c>
      <c r="B317">
        <v>8021.97416452689</v>
      </c>
      <c r="C317">
        <v>10714.6098216576</v>
      </c>
      <c r="D317">
        <v>1710.39321340565</v>
      </c>
      <c r="E317">
        <v>140.810020631032</v>
      </c>
    </row>
    <row r="318" spans="1:5">
      <c r="A318">
        <v>316</v>
      </c>
      <c r="B318">
        <v>8021.97416452689</v>
      </c>
      <c r="C318">
        <v>10714.6098216576</v>
      </c>
      <c r="D318">
        <v>1710.75692667099</v>
      </c>
      <c r="E318">
        <v>141.173733896377</v>
      </c>
    </row>
    <row r="319" spans="1:5">
      <c r="A319">
        <v>317</v>
      </c>
      <c r="B319">
        <v>8021.97416452689</v>
      </c>
      <c r="C319">
        <v>10714.6098216576</v>
      </c>
      <c r="D319">
        <v>1710.67589641704</v>
      </c>
      <c r="E319">
        <v>141.092703642429</v>
      </c>
    </row>
    <row r="320" spans="1:5">
      <c r="A320">
        <v>318</v>
      </c>
      <c r="B320">
        <v>8021.97416452689</v>
      </c>
      <c r="C320">
        <v>10714.6098216576</v>
      </c>
      <c r="D320">
        <v>1710.99141682795</v>
      </c>
      <c r="E320">
        <v>141.408224053332</v>
      </c>
    </row>
    <row r="321" spans="1:5">
      <c r="A321">
        <v>319</v>
      </c>
      <c r="B321">
        <v>8021.97416452689</v>
      </c>
      <c r="C321">
        <v>10714.6098216576</v>
      </c>
      <c r="D321">
        <v>1710.34487625574</v>
      </c>
      <c r="E321">
        <v>140.761683481129</v>
      </c>
    </row>
    <row r="322" spans="1:5">
      <c r="A322">
        <v>320</v>
      </c>
      <c r="B322">
        <v>8021.97416452689</v>
      </c>
      <c r="C322">
        <v>10714.6098216576</v>
      </c>
      <c r="D322">
        <v>1710.5506863309</v>
      </c>
      <c r="E322">
        <v>140.967493556281</v>
      </c>
    </row>
    <row r="323" spans="1:5">
      <c r="A323">
        <v>321</v>
      </c>
      <c r="B323">
        <v>8021.97416452689</v>
      </c>
      <c r="C323">
        <v>10714.6098216576</v>
      </c>
      <c r="D323">
        <v>1710.31767590939</v>
      </c>
      <c r="E323">
        <v>140.734483134776</v>
      </c>
    </row>
    <row r="324" spans="1:5">
      <c r="A324">
        <v>322</v>
      </c>
      <c r="B324">
        <v>8021.97416452689</v>
      </c>
      <c r="C324">
        <v>10714.6098216576</v>
      </c>
      <c r="D324">
        <v>1710.57187695567</v>
      </c>
      <c r="E324">
        <v>140.988684181053</v>
      </c>
    </row>
    <row r="325" spans="1:5">
      <c r="A325">
        <v>323</v>
      </c>
      <c r="B325">
        <v>8021.97416452689</v>
      </c>
      <c r="C325">
        <v>10714.6098216576</v>
      </c>
      <c r="D325">
        <v>1710.67597872581</v>
      </c>
      <c r="E325">
        <v>141.092785951196</v>
      </c>
    </row>
    <row r="326" spans="1:5">
      <c r="A326">
        <v>324</v>
      </c>
      <c r="B326">
        <v>8021.97416452689</v>
      </c>
      <c r="C326">
        <v>10714.6098216576</v>
      </c>
      <c r="D326">
        <v>1710.62940045398</v>
      </c>
      <c r="E326">
        <v>141.046207679357</v>
      </c>
    </row>
    <row r="327" spans="1:5">
      <c r="A327">
        <v>325</v>
      </c>
      <c r="B327">
        <v>8021.97416452689</v>
      </c>
      <c r="C327">
        <v>10714.6098216576</v>
      </c>
      <c r="D327">
        <v>1710.90540697266</v>
      </c>
      <c r="E327">
        <v>141.322214198051</v>
      </c>
    </row>
    <row r="328" spans="1:5">
      <c r="A328">
        <v>326</v>
      </c>
      <c r="B328">
        <v>8021.97416452689</v>
      </c>
      <c r="C328">
        <v>10714.6098216576</v>
      </c>
      <c r="D328">
        <v>1710.85182792699</v>
      </c>
      <c r="E328">
        <v>141.268635152375</v>
      </c>
    </row>
    <row r="329" spans="1:5">
      <c r="A329">
        <v>327</v>
      </c>
      <c r="B329">
        <v>8021.97416452689</v>
      </c>
      <c r="C329">
        <v>10714.6098216576</v>
      </c>
      <c r="D329">
        <v>1710.66268845125</v>
      </c>
      <c r="E329">
        <v>141.079495676632</v>
      </c>
    </row>
    <row r="330" spans="1:5">
      <c r="A330">
        <v>328</v>
      </c>
      <c r="B330">
        <v>8021.97416452689</v>
      </c>
      <c r="C330">
        <v>10714.6098216576</v>
      </c>
      <c r="D330">
        <v>1710.82197315759</v>
      </c>
      <c r="E330">
        <v>141.238780382981</v>
      </c>
    </row>
    <row r="331" spans="1:5">
      <c r="A331">
        <v>329</v>
      </c>
      <c r="B331">
        <v>8021.97416452689</v>
      </c>
      <c r="C331">
        <v>10714.6098216576</v>
      </c>
      <c r="D331">
        <v>1711.61664330459</v>
      </c>
      <c r="E331">
        <v>142.033450529978</v>
      </c>
    </row>
    <row r="332" spans="1:5">
      <c r="A332">
        <v>330</v>
      </c>
      <c r="B332">
        <v>8021.97416452689</v>
      </c>
      <c r="C332">
        <v>10714.6098216576</v>
      </c>
      <c r="D332">
        <v>1711.04219829283</v>
      </c>
      <c r="E332">
        <v>141.459005518212</v>
      </c>
    </row>
    <row r="333" spans="1:5">
      <c r="A333">
        <v>331</v>
      </c>
      <c r="B333">
        <v>8021.97416452689</v>
      </c>
      <c r="C333">
        <v>10714.6098216576</v>
      </c>
      <c r="D333">
        <v>1710.86175895561</v>
      </c>
      <c r="E333">
        <v>141.278566180993</v>
      </c>
    </row>
    <row r="334" spans="1:5">
      <c r="A334">
        <v>332</v>
      </c>
      <c r="B334">
        <v>8021.97416452689</v>
      </c>
      <c r="C334">
        <v>10714.6098216576</v>
      </c>
      <c r="D334">
        <v>1710.78257884976</v>
      </c>
      <c r="E334">
        <v>141.199386075143</v>
      </c>
    </row>
    <row r="335" spans="1:5">
      <c r="A335">
        <v>333</v>
      </c>
      <c r="B335">
        <v>8021.97416452689</v>
      </c>
      <c r="C335">
        <v>10714.6098216576</v>
      </c>
      <c r="D335">
        <v>1711.51422567404</v>
      </c>
      <c r="E335">
        <v>141.931032899427</v>
      </c>
    </row>
    <row r="336" spans="1:5">
      <c r="A336">
        <v>334</v>
      </c>
      <c r="B336">
        <v>8021.97416452689</v>
      </c>
      <c r="C336">
        <v>10714.6098216576</v>
      </c>
      <c r="D336">
        <v>1711.09969096338</v>
      </c>
      <c r="E336">
        <v>141.516498188765</v>
      </c>
    </row>
    <row r="337" spans="1:5">
      <c r="A337">
        <v>335</v>
      </c>
      <c r="B337">
        <v>8021.97416452689</v>
      </c>
      <c r="C337">
        <v>10714.6098216576</v>
      </c>
      <c r="D337">
        <v>1710.3900884155</v>
      </c>
      <c r="E337">
        <v>140.806895640882</v>
      </c>
    </row>
    <row r="338" spans="1:5">
      <c r="A338">
        <v>336</v>
      </c>
      <c r="B338">
        <v>8021.97416452689</v>
      </c>
      <c r="C338">
        <v>10714.6098216576</v>
      </c>
      <c r="D338">
        <v>1709.97718186921</v>
      </c>
      <c r="E338">
        <v>140.393989094595</v>
      </c>
    </row>
    <row r="339" spans="1:5">
      <c r="A339">
        <v>337</v>
      </c>
      <c r="B339">
        <v>8021.97416452689</v>
      </c>
      <c r="C339">
        <v>10714.6098216576</v>
      </c>
      <c r="D339">
        <v>1710.46386255609</v>
      </c>
      <c r="E339">
        <v>140.880669781473</v>
      </c>
    </row>
    <row r="340" spans="1:5">
      <c r="A340">
        <v>338</v>
      </c>
      <c r="B340">
        <v>8021.97416452689</v>
      </c>
      <c r="C340">
        <v>10714.6098216576</v>
      </c>
      <c r="D340">
        <v>1711.108697502</v>
      </c>
      <c r="E340">
        <v>141.525504727389</v>
      </c>
    </row>
    <row r="341" spans="1:5">
      <c r="A341">
        <v>339</v>
      </c>
      <c r="B341">
        <v>8021.97416452689</v>
      </c>
      <c r="C341">
        <v>10714.6098216576</v>
      </c>
      <c r="D341">
        <v>1710.42626913011</v>
      </c>
      <c r="E341">
        <v>140.843076355496</v>
      </c>
    </row>
    <row r="342" spans="1:5">
      <c r="A342">
        <v>340</v>
      </c>
      <c r="B342">
        <v>8021.97416452689</v>
      </c>
      <c r="C342">
        <v>10714.6098216576</v>
      </c>
      <c r="D342">
        <v>1710.86067783481</v>
      </c>
      <c r="E342">
        <v>141.277485060199</v>
      </c>
    </row>
    <row r="343" spans="1:5">
      <c r="A343">
        <v>341</v>
      </c>
      <c r="B343">
        <v>8021.97416452689</v>
      </c>
      <c r="C343">
        <v>10714.6098216576</v>
      </c>
      <c r="D343">
        <v>1710.46592199524</v>
      </c>
      <c r="E343">
        <v>140.88272922063</v>
      </c>
    </row>
    <row r="344" spans="1:5">
      <c r="A344">
        <v>342</v>
      </c>
      <c r="B344">
        <v>8021.97416452689</v>
      </c>
      <c r="C344">
        <v>10714.6098216576</v>
      </c>
      <c r="D344">
        <v>1710.22913598871</v>
      </c>
      <c r="E344">
        <v>140.645943214088</v>
      </c>
    </row>
    <row r="345" spans="1:5">
      <c r="A345">
        <v>343</v>
      </c>
      <c r="B345">
        <v>8021.97416452689</v>
      </c>
      <c r="C345">
        <v>10714.6098216576</v>
      </c>
      <c r="D345">
        <v>1710.40079631523</v>
      </c>
      <c r="E345">
        <v>140.817603540613</v>
      </c>
    </row>
    <row r="346" spans="1:5">
      <c r="A346">
        <v>344</v>
      </c>
      <c r="B346">
        <v>8021.97416452689</v>
      </c>
      <c r="C346">
        <v>10714.6098216576</v>
      </c>
      <c r="D346">
        <v>1710.0377392686</v>
      </c>
      <c r="E346">
        <v>140.454546493988</v>
      </c>
    </row>
    <row r="347" spans="1:5">
      <c r="A347">
        <v>345</v>
      </c>
      <c r="B347">
        <v>8021.97416452689</v>
      </c>
      <c r="C347">
        <v>10714.6098216576</v>
      </c>
      <c r="D347">
        <v>1710.59188596785</v>
      </c>
      <c r="E347">
        <v>141.008693193238</v>
      </c>
    </row>
    <row r="348" spans="1:5">
      <c r="A348">
        <v>346</v>
      </c>
      <c r="B348">
        <v>8021.97416452689</v>
      </c>
      <c r="C348">
        <v>10714.6098216576</v>
      </c>
      <c r="D348">
        <v>1709.89990172291</v>
      </c>
      <c r="E348">
        <v>140.316708948293</v>
      </c>
    </row>
    <row r="349" spans="1:5">
      <c r="A349">
        <v>347</v>
      </c>
      <c r="B349">
        <v>8021.97416452689</v>
      </c>
      <c r="C349">
        <v>10714.6098216576</v>
      </c>
      <c r="D349">
        <v>1709.63388155664</v>
      </c>
      <c r="E349">
        <v>140.050688782024</v>
      </c>
    </row>
    <row r="350" spans="1:5">
      <c r="A350">
        <v>348</v>
      </c>
      <c r="B350">
        <v>8021.97416452689</v>
      </c>
      <c r="C350">
        <v>10714.6098216576</v>
      </c>
      <c r="D350">
        <v>1709.77113677966</v>
      </c>
      <c r="E350">
        <v>140.187944005051</v>
      </c>
    </row>
    <row r="351" spans="1:5">
      <c r="A351">
        <v>349</v>
      </c>
      <c r="B351">
        <v>8021.97416452689</v>
      </c>
      <c r="C351">
        <v>10714.6098216576</v>
      </c>
      <c r="D351">
        <v>1709.23355714078</v>
      </c>
      <c r="E351">
        <v>139.650364366172</v>
      </c>
    </row>
    <row r="352" spans="1:5">
      <c r="A352">
        <v>350</v>
      </c>
      <c r="B352">
        <v>8021.97416452689</v>
      </c>
      <c r="C352">
        <v>10714.6098216576</v>
      </c>
      <c r="D352">
        <v>1709.43405639746</v>
      </c>
      <c r="E352">
        <v>139.850863622843</v>
      </c>
    </row>
    <row r="353" spans="1:5">
      <c r="A353">
        <v>351</v>
      </c>
      <c r="B353">
        <v>8021.97416452689</v>
      </c>
      <c r="C353">
        <v>10714.6098216576</v>
      </c>
      <c r="D353">
        <v>1709.95209704097</v>
      </c>
      <c r="E353">
        <v>140.36890426635</v>
      </c>
    </row>
    <row r="354" spans="1:5">
      <c r="A354">
        <v>352</v>
      </c>
      <c r="B354">
        <v>8021.97416452689</v>
      </c>
      <c r="C354">
        <v>10714.6098216576</v>
      </c>
      <c r="D354">
        <v>1709.41128450057</v>
      </c>
      <c r="E354">
        <v>139.828091725952</v>
      </c>
    </row>
    <row r="355" spans="1:5">
      <c r="A355">
        <v>353</v>
      </c>
      <c r="B355">
        <v>8021.97416452689</v>
      </c>
      <c r="C355">
        <v>10714.6098216576</v>
      </c>
      <c r="D355">
        <v>1709.62498667334</v>
      </c>
      <c r="E355">
        <v>140.041793898734</v>
      </c>
    </row>
    <row r="356" spans="1:5">
      <c r="A356">
        <v>354</v>
      </c>
      <c r="B356">
        <v>8021.97416452689</v>
      </c>
      <c r="C356">
        <v>10714.6098216576</v>
      </c>
      <c r="D356">
        <v>1709.81294488132</v>
      </c>
      <c r="E356">
        <v>140.229752106706</v>
      </c>
    </row>
    <row r="357" spans="1:5">
      <c r="A357">
        <v>355</v>
      </c>
      <c r="B357">
        <v>8021.97416452689</v>
      </c>
      <c r="C357">
        <v>10714.6098216576</v>
      </c>
      <c r="D357">
        <v>1709.56263602667</v>
      </c>
      <c r="E357">
        <v>139.979443252056</v>
      </c>
    </row>
    <row r="358" spans="1:5">
      <c r="A358">
        <v>356</v>
      </c>
      <c r="B358">
        <v>8021.97416452689</v>
      </c>
      <c r="C358">
        <v>10714.6098216576</v>
      </c>
      <c r="D358">
        <v>1709.41752645411</v>
      </c>
      <c r="E358">
        <v>139.834333679495</v>
      </c>
    </row>
    <row r="359" spans="1:5">
      <c r="A359">
        <v>357</v>
      </c>
      <c r="B359">
        <v>8021.97416452689</v>
      </c>
      <c r="C359">
        <v>10714.6098216576</v>
      </c>
      <c r="D359">
        <v>1709.40386355618</v>
      </c>
      <c r="E359">
        <v>139.820670781571</v>
      </c>
    </row>
    <row r="360" spans="1:5">
      <c r="A360">
        <v>358</v>
      </c>
      <c r="B360">
        <v>8021.97416452689</v>
      </c>
      <c r="C360">
        <v>10714.6098216576</v>
      </c>
      <c r="D360">
        <v>1709.77089413019</v>
      </c>
      <c r="E360">
        <v>140.187701355574</v>
      </c>
    </row>
    <row r="361" spans="1:5">
      <c r="A361">
        <v>359</v>
      </c>
      <c r="B361">
        <v>8021.97416452689</v>
      </c>
      <c r="C361">
        <v>10714.6098216576</v>
      </c>
      <c r="D361">
        <v>1709.71769828156</v>
      </c>
      <c r="E361">
        <v>140.13450550694</v>
      </c>
    </row>
    <row r="362" spans="1:5">
      <c r="A362">
        <v>360</v>
      </c>
      <c r="B362">
        <v>8021.97416452689</v>
      </c>
      <c r="C362">
        <v>10714.6098216576</v>
      </c>
      <c r="D362">
        <v>1709.69292400504</v>
      </c>
      <c r="E362">
        <v>140.109731230427</v>
      </c>
    </row>
    <row r="363" spans="1:5">
      <c r="A363">
        <v>361</v>
      </c>
      <c r="B363">
        <v>8021.97416452689</v>
      </c>
      <c r="C363">
        <v>10714.6098216576</v>
      </c>
      <c r="D363">
        <v>1709.7034812668</v>
      </c>
      <c r="E363">
        <v>140.120288492183</v>
      </c>
    </row>
    <row r="364" spans="1:5">
      <c r="A364">
        <v>362</v>
      </c>
      <c r="B364">
        <v>8021.97416452689</v>
      </c>
      <c r="C364">
        <v>10714.6098216576</v>
      </c>
      <c r="D364">
        <v>1709.78012043866</v>
      </c>
      <c r="E364">
        <v>140.196927664049</v>
      </c>
    </row>
    <row r="365" spans="1:5">
      <c r="A365">
        <v>363</v>
      </c>
      <c r="B365">
        <v>8021.97416452689</v>
      </c>
      <c r="C365">
        <v>10714.6098216576</v>
      </c>
      <c r="D365">
        <v>1709.61081249399</v>
      </c>
      <c r="E365">
        <v>140.027619719372</v>
      </c>
    </row>
    <row r="366" spans="1:5">
      <c r="A366">
        <v>364</v>
      </c>
      <c r="B366">
        <v>8021.97416452689</v>
      </c>
      <c r="C366">
        <v>10714.6098216576</v>
      </c>
      <c r="D366">
        <v>1709.96983555725</v>
      </c>
      <c r="E366">
        <v>140.386642782637</v>
      </c>
    </row>
    <row r="367" spans="1:5">
      <c r="A367">
        <v>365</v>
      </c>
      <c r="B367">
        <v>8021.97416452689</v>
      </c>
      <c r="C367">
        <v>10714.6098216576</v>
      </c>
      <c r="D367">
        <v>1709.9094406004</v>
      </c>
      <c r="E367">
        <v>140.326247825786</v>
      </c>
    </row>
    <row r="368" spans="1:5">
      <c r="A368">
        <v>366</v>
      </c>
      <c r="B368">
        <v>8021.97416452689</v>
      </c>
      <c r="C368">
        <v>10714.6098216576</v>
      </c>
      <c r="D368">
        <v>1709.95528501242</v>
      </c>
      <c r="E368">
        <v>140.372092237811</v>
      </c>
    </row>
    <row r="369" spans="1:5">
      <c r="A369">
        <v>367</v>
      </c>
      <c r="B369">
        <v>8021.97416452689</v>
      </c>
      <c r="C369">
        <v>10714.6098216576</v>
      </c>
      <c r="D369">
        <v>1710.04583889325</v>
      </c>
      <c r="E369">
        <v>140.462646118632</v>
      </c>
    </row>
    <row r="370" spans="1:5">
      <c r="A370">
        <v>368</v>
      </c>
      <c r="B370">
        <v>8021.97416452689</v>
      </c>
      <c r="C370">
        <v>10714.6098216576</v>
      </c>
      <c r="D370">
        <v>1709.87742889788</v>
      </c>
      <c r="E370">
        <v>140.294236123267</v>
      </c>
    </row>
    <row r="371" spans="1:5">
      <c r="A371">
        <v>369</v>
      </c>
      <c r="B371">
        <v>8021.97416452689</v>
      </c>
      <c r="C371">
        <v>10714.6098216576</v>
      </c>
      <c r="D371">
        <v>1709.70043371629</v>
      </c>
      <c r="E371">
        <v>140.117240941677</v>
      </c>
    </row>
    <row r="372" spans="1:5">
      <c r="A372">
        <v>370</v>
      </c>
      <c r="B372">
        <v>8021.97416452689</v>
      </c>
      <c r="C372">
        <v>10714.6098216576</v>
      </c>
      <c r="D372">
        <v>1709.78569906679</v>
      </c>
      <c r="E372">
        <v>140.202506292177</v>
      </c>
    </row>
    <row r="373" spans="1:5">
      <c r="A373">
        <v>371</v>
      </c>
      <c r="B373">
        <v>8021.97416452689</v>
      </c>
      <c r="C373">
        <v>10714.6098216576</v>
      </c>
      <c r="D373">
        <v>1710.10549707002</v>
      </c>
      <c r="E373">
        <v>140.522304295403</v>
      </c>
    </row>
    <row r="374" spans="1:5">
      <c r="A374">
        <v>372</v>
      </c>
      <c r="B374">
        <v>8021.97416452689</v>
      </c>
      <c r="C374">
        <v>10714.6098216576</v>
      </c>
      <c r="D374">
        <v>1710.0353714591</v>
      </c>
      <c r="E374">
        <v>140.452178684488</v>
      </c>
    </row>
    <row r="375" spans="1:5">
      <c r="A375">
        <v>373</v>
      </c>
      <c r="B375">
        <v>8021.97416452689</v>
      </c>
      <c r="C375">
        <v>10714.6098216576</v>
      </c>
      <c r="D375">
        <v>1710.31614216277</v>
      </c>
      <c r="E375">
        <v>140.732949388162</v>
      </c>
    </row>
    <row r="376" spans="1:5">
      <c r="A376">
        <v>374</v>
      </c>
      <c r="B376">
        <v>8021.97416452689</v>
      </c>
      <c r="C376">
        <v>10714.6098216576</v>
      </c>
      <c r="D376">
        <v>1710.15971865605</v>
      </c>
      <c r="E376">
        <v>140.576525881442</v>
      </c>
    </row>
    <row r="377" spans="1:5">
      <c r="A377">
        <v>375</v>
      </c>
      <c r="B377">
        <v>8021.97416452689</v>
      </c>
      <c r="C377">
        <v>10714.6098216576</v>
      </c>
      <c r="D377">
        <v>1710.34704360529</v>
      </c>
      <c r="E377">
        <v>140.763850830672</v>
      </c>
    </row>
    <row r="378" spans="1:5">
      <c r="A378">
        <v>376</v>
      </c>
      <c r="B378">
        <v>8021.97416452689</v>
      </c>
      <c r="C378">
        <v>10714.6098216576</v>
      </c>
      <c r="D378">
        <v>1710.34807615477</v>
      </c>
      <c r="E378">
        <v>140.764883380151</v>
      </c>
    </row>
    <row r="379" spans="1:5">
      <c r="A379">
        <v>377</v>
      </c>
      <c r="B379">
        <v>8021.97416452689</v>
      </c>
      <c r="C379">
        <v>10714.6098216576</v>
      </c>
      <c r="D379">
        <v>1710.51516148948</v>
      </c>
      <c r="E379">
        <v>140.931968714859</v>
      </c>
    </row>
    <row r="380" spans="1:5">
      <c r="A380">
        <v>378</v>
      </c>
      <c r="B380">
        <v>8021.97416452689</v>
      </c>
      <c r="C380">
        <v>10714.6098216576</v>
      </c>
      <c r="D380">
        <v>1710.53264972505</v>
      </c>
      <c r="E380">
        <v>140.949456950439</v>
      </c>
    </row>
    <row r="381" spans="1:5">
      <c r="A381">
        <v>379</v>
      </c>
      <c r="B381">
        <v>8021.97416452689</v>
      </c>
      <c r="C381">
        <v>10714.6098216576</v>
      </c>
      <c r="D381">
        <v>1710.17339727068</v>
      </c>
      <c r="E381">
        <v>140.59020449606</v>
      </c>
    </row>
    <row r="382" spans="1:5">
      <c r="A382">
        <v>380</v>
      </c>
      <c r="B382">
        <v>8021.97416452689</v>
      </c>
      <c r="C382">
        <v>10714.6098216576</v>
      </c>
      <c r="D382">
        <v>1710.20227480926</v>
      </c>
      <c r="E382">
        <v>140.619082034644</v>
      </c>
    </row>
    <row r="383" spans="1:5">
      <c r="A383">
        <v>381</v>
      </c>
      <c r="B383">
        <v>8021.97416452689</v>
      </c>
      <c r="C383">
        <v>10714.6098216576</v>
      </c>
      <c r="D383">
        <v>1710.28065246106</v>
      </c>
      <c r="E383">
        <v>140.697459686449</v>
      </c>
    </row>
    <row r="384" spans="1:5">
      <c r="A384">
        <v>382</v>
      </c>
      <c r="B384">
        <v>8021.97416452689</v>
      </c>
      <c r="C384">
        <v>10714.6098216576</v>
      </c>
      <c r="D384">
        <v>1710.36135118868</v>
      </c>
      <c r="E384">
        <v>140.778158414062</v>
      </c>
    </row>
    <row r="385" spans="1:5">
      <c r="A385">
        <v>383</v>
      </c>
      <c r="B385">
        <v>8021.97416452689</v>
      </c>
      <c r="C385">
        <v>10714.6098216576</v>
      </c>
      <c r="D385">
        <v>1710.0736921078</v>
      </c>
      <c r="E385">
        <v>140.490499333183</v>
      </c>
    </row>
    <row r="386" spans="1:5">
      <c r="A386">
        <v>384</v>
      </c>
      <c r="B386">
        <v>8021.97416452689</v>
      </c>
      <c r="C386">
        <v>10714.6098216576</v>
      </c>
      <c r="D386">
        <v>1709.98883038628</v>
      </c>
      <c r="E386">
        <v>140.405637611668</v>
      </c>
    </row>
    <row r="387" spans="1:5">
      <c r="A387">
        <v>385</v>
      </c>
      <c r="B387">
        <v>8021.97416452689</v>
      </c>
      <c r="C387">
        <v>10714.6098216576</v>
      </c>
      <c r="D387">
        <v>1710.18281204027</v>
      </c>
      <c r="E387">
        <v>140.599619265659</v>
      </c>
    </row>
    <row r="388" spans="1:5">
      <c r="A388">
        <v>386</v>
      </c>
      <c r="B388">
        <v>8021.97416452689</v>
      </c>
      <c r="C388">
        <v>10714.6098216576</v>
      </c>
      <c r="D388">
        <v>1710.18285428299</v>
      </c>
      <c r="E388">
        <v>140.599661508376</v>
      </c>
    </row>
    <row r="389" spans="1:5">
      <c r="A389">
        <v>387</v>
      </c>
      <c r="B389">
        <v>8021.97416452689</v>
      </c>
      <c r="C389">
        <v>10714.6098216576</v>
      </c>
      <c r="D389">
        <v>1710.26246096063</v>
      </c>
      <c r="E389">
        <v>140.67926818602</v>
      </c>
    </row>
    <row r="390" spans="1:5">
      <c r="A390">
        <v>388</v>
      </c>
      <c r="B390">
        <v>8021.97416452689</v>
      </c>
      <c r="C390">
        <v>10714.6098216576</v>
      </c>
      <c r="D390">
        <v>1710.14548566117</v>
      </c>
      <c r="E390">
        <v>140.562292886558</v>
      </c>
    </row>
    <row r="391" spans="1:5">
      <c r="A391">
        <v>389</v>
      </c>
      <c r="B391">
        <v>8021.97416452689</v>
      </c>
      <c r="C391">
        <v>10714.6098216576</v>
      </c>
      <c r="D391">
        <v>1709.93322691812</v>
      </c>
      <c r="E391">
        <v>140.350034143501</v>
      </c>
    </row>
    <row r="392" spans="1:5">
      <c r="A392">
        <v>390</v>
      </c>
      <c r="B392">
        <v>8021.97416452689</v>
      </c>
      <c r="C392">
        <v>10714.6098216576</v>
      </c>
      <c r="D392">
        <v>1709.71385419811</v>
      </c>
      <c r="E392">
        <v>140.130661423498</v>
      </c>
    </row>
    <row r="393" spans="1:5">
      <c r="A393">
        <v>391</v>
      </c>
      <c r="B393">
        <v>8021.97416452689</v>
      </c>
      <c r="C393">
        <v>10714.6098216576</v>
      </c>
      <c r="D393">
        <v>1709.82001528442</v>
      </c>
      <c r="E393">
        <v>140.236822509802</v>
      </c>
    </row>
    <row r="394" spans="1:5">
      <c r="A394">
        <v>392</v>
      </c>
      <c r="B394">
        <v>8021.97416452689</v>
      </c>
      <c r="C394">
        <v>10714.6098216576</v>
      </c>
      <c r="D394">
        <v>1709.40544215439</v>
      </c>
      <c r="E394">
        <v>139.822249379776</v>
      </c>
    </row>
    <row r="395" spans="1:5">
      <c r="A395">
        <v>393</v>
      </c>
      <c r="B395">
        <v>8021.97416452689</v>
      </c>
      <c r="C395">
        <v>10714.6098216576</v>
      </c>
      <c r="D395">
        <v>1709.88889763097</v>
      </c>
      <c r="E395">
        <v>140.305704856358</v>
      </c>
    </row>
    <row r="396" spans="1:5">
      <c r="A396">
        <v>394</v>
      </c>
      <c r="B396">
        <v>8021.97416452689</v>
      </c>
      <c r="C396">
        <v>10714.6098216576</v>
      </c>
      <c r="D396">
        <v>1709.72439727134</v>
      </c>
      <c r="E396">
        <v>140.141204496726</v>
      </c>
    </row>
    <row r="397" spans="1:5">
      <c r="A397">
        <v>395</v>
      </c>
      <c r="B397">
        <v>8021.97416452689</v>
      </c>
      <c r="C397">
        <v>10714.6098216576</v>
      </c>
      <c r="D397">
        <v>1709.6264113817</v>
      </c>
      <c r="E397">
        <v>140.043218607081</v>
      </c>
    </row>
    <row r="398" spans="1:5">
      <c r="A398">
        <v>396</v>
      </c>
      <c r="B398">
        <v>8021.97416452689</v>
      </c>
      <c r="C398">
        <v>10714.6098216576</v>
      </c>
      <c r="D398">
        <v>1709.85266644971</v>
      </c>
      <c r="E398">
        <v>140.269473675096</v>
      </c>
    </row>
    <row r="399" spans="1:5">
      <c r="A399">
        <v>397</v>
      </c>
      <c r="B399">
        <v>8021.97416452689</v>
      </c>
      <c r="C399">
        <v>10714.6098216576</v>
      </c>
      <c r="D399">
        <v>1709.82607579132</v>
      </c>
      <c r="E399">
        <v>140.242883016698</v>
      </c>
    </row>
    <row r="400" spans="1:5">
      <c r="A400">
        <v>398</v>
      </c>
      <c r="B400">
        <v>8021.97416452689</v>
      </c>
      <c r="C400">
        <v>10714.6098216576</v>
      </c>
      <c r="D400">
        <v>1709.66935957868</v>
      </c>
      <c r="E400">
        <v>140.086166804068</v>
      </c>
    </row>
    <row r="401" spans="1:5">
      <c r="A401">
        <v>399</v>
      </c>
      <c r="B401">
        <v>8021.97416452689</v>
      </c>
      <c r="C401">
        <v>10714.6098216576</v>
      </c>
      <c r="D401">
        <v>1709.76881333479</v>
      </c>
      <c r="E401">
        <v>140.185620560179</v>
      </c>
    </row>
    <row r="402" spans="1:5">
      <c r="A402">
        <v>400</v>
      </c>
      <c r="B402">
        <v>8021.97416452689</v>
      </c>
      <c r="C402">
        <v>10714.6098216576</v>
      </c>
      <c r="D402">
        <v>1709.94164342936</v>
      </c>
      <c r="E402">
        <v>140.358450654746</v>
      </c>
    </row>
    <row r="403" spans="1:5">
      <c r="A403">
        <v>401</v>
      </c>
      <c r="B403">
        <v>8021.97416452689</v>
      </c>
      <c r="C403">
        <v>10714.6098216576</v>
      </c>
      <c r="D403">
        <v>1709.93654312032</v>
      </c>
      <c r="E403">
        <v>140.353350345711</v>
      </c>
    </row>
    <row r="404" spans="1:5">
      <c r="A404">
        <v>402</v>
      </c>
      <c r="B404">
        <v>8021.97416452689</v>
      </c>
      <c r="C404">
        <v>10714.6098216576</v>
      </c>
      <c r="D404">
        <v>1709.95664714468</v>
      </c>
      <c r="E404">
        <v>140.373454370065</v>
      </c>
    </row>
    <row r="405" spans="1:5">
      <c r="A405">
        <v>403</v>
      </c>
      <c r="B405">
        <v>8021.97416452689</v>
      </c>
      <c r="C405">
        <v>10714.6098216576</v>
      </c>
      <c r="D405">
        <v>1709.93947793755</v>
      </c>
      <c r="E405">
        <v>140.356285162934</v>
      </c>
    </row>
    <row r="406" spans="1:5">
      <c r="A406">
        <v>404</v>
      </c>
      <c r="B406">
        <v>8021.97416452689</v>
      </c>
      <c r="C406">
        <v>10714.6098216576</v>
      </c>
      <c r="D406">
        <v>1709.66809889276</v>
      </c>
      <c r="E406">
        <v>140.084906118144</v>
      </c>
    </row>
    <row r="407" spans="1:5">
      <c r="A407">
        <v>405</v>
      </c>
      <c r="B407">
        <v>8021.97416452689</v>
      </c>
      <c r="C407">
        <v>10714.6098216576</v>
      </c>
      <c r="D407">
        <v>1709.90780705057</v>
      </c>
      <c r="E407">
        <v>140.324614275951</v>
      </c>
    </row>
    <row r="408" spans="1:5">
      <c r="A408">
        <v>406</v>
      </c>
      <c r="B408">
        <v>8021.97416452689</v>
      </c>
      <c r="C408">
        <v>10714.6098216576</v>
      </c>
      <c r="D408">
        <v>1709.67169696262</v>
      </c>
      <c r="E408">
        <v>140.088504188004</v>
      </c>
    </row>
    <row r="409" spans="1:5">
      <c r="A409">
        <v>407</v>
      </c>
      <c r="B409">
        <v>8021.97416452689</v>
      </c>
      <c r="C409">
        <v>10714.6098216576</v>
      </c>
      <c r="D409">
        <v>1709.82656129418</v>
      </c>
      <c r="E409">
        <v>140.243368519565</v>
      </c>
    </row>
    <row r="410" spans="1:5">
      <c r="A410">
        <v>408</v>
      </c>
      <c r="B410">
        <v>8021.97416452689</v>
      </c>
      <c r="C410">
        <v>10714.6098216576</v>
      </c>
      <c r="D410">
        <v>1710.01592844386</v>
      </c>
      <c r="E410">
        <v>140.432735669249</v>
      </c>
    </row>
    <row r="411" spans="1:5">
      <c r="A411">
        <v>409</v>
      </c>
      <c r="B411">
        <v>8021.97416452689</v>
      </c>
      <c r="C411">
        <v>10714.6098216576</v>
      </c>
      <c r="D411">
        <v>1709.90853913583</v>
      </c>
      <c r="E411">
        <v>140.325346361212</v>
      </c>
    </row>
    <row r="412" spans="1:5">
      <c r="A412">
        <v>410</v>
      </c>
      <c r="B412">
        <v>8021.97416452689</v>
      </c>
      <c r="C412">
        <v>10714.6098216576</v>
      </c>
      <c r="D412">
        <v>1709.86266873333</v>
      </c>
      <c r="E412">
        <v>140.279475958716</v>
      </c>
    </row>
    <row r="413" spans="1:5">
      <c r="A413">
        <v>411</v>
      </c>
      <c r="B413">
        <v>8021.97416452689</v>
      </c>
      <c r="C413">
        <v>10714.6098216576</v>
      </c>
      <c r="D413">
        <v>1709.65649102246</v>
      </c>
      <c r="E413">
        <v>140.07329824784</v>
      </c>
    </row>
    <row r="414" spans="1:5">
      <c r="A414">
        <v>412</v>
      </c>
      <c r="B414">
        <v>8021.97416452689</v>
      </c>
      <c r="C414">
        <v>10714.6098216576</v>
      </c>
      <c r="D414">
        <v>1709.61527067235</v>
      </c>
      <c r="E414">
        <v>140.032077897729</v>
      </c>
    </row>
    <row r="415" spans="1:5">
      <c r="A415">
        <v>413</v>
      </c>
      <c r="B415">
        <v>8021.97416452689</v>
      </c>
      <c r="C415">
        <v>10714.6098216576</v>
      </c>
      <c r="D415">
        <v>1709.75091683155</v>
      </c>
      <c r="E415">
        <v>140.167724056934</v>
      </c>
    </row>
    <row r="416" spans="1:5">
      <c r="A416">
        <v>414</v>
      </c>
      <c r="B416">
        <v>8021.97416452689</v>
      </c>
      <c r="C416">
        <v>10714.6098216576</v>
      </c>
      <c r="D416">
        <v>1709.73320229629</v>
      </c>
      <c r="E416">
        <v>140.150009521672</v>
      </c>
    </row>
    <row r="417" spans="1:5">
      <c r="A417">
        <v>415</v>
      </c>
      <c r="B417">
        <v>8021.97416452689</v>
      </c>
      <c r="C417">
        <v>10714.6098216576</v>
      </c>
      <c r="D417">
        <v>1709.62149390722</v>
      </c>
      <c r="E417">
        <v>140.038301132602</v>
      </c>
    </row>
    <row r="418" spans="1:5">
      <c r="A418">
        <v>416</v>
      </c>
      <c r="B418">
        <v>8021.97416452689</v>
      </c>
      <c r="C418">
        <v>10714.6098216576</v>
      </c>
      <c r="D418">
        <v>1709.62216630147</v>
      </c>
      <c r="E418">
        <v>140.038973526852</v>
      </c>
    </row>
    <row r="419" spans="1:5">
      <c r="A419">
        <v>417</v>
      </c>
      <c r="B419">
        <v>8021.97416452689</v>
      </c>
      <c r="C419">
        <v>10714.6098216576</v>
      </c>
      <c r="D419">
        <v>1709.44723440423</v>
      </c>
      <c r="E419">
        <v>139.864041629617</v>
      </c>
    </row>
    <row r="420" spans="1:5">
      <c r="A420">
        <v>418</v>
      </c>
      <c r="B420">
        <v>8021.97416452689</v>
      </c>
      <c r="C420">
        <v>10714.6098216576</v>
      </c>
      <c r="D420">
        <v>1709.44059724211</v>
      </c>
      <c r="E420">
        <v>139.857404467494</v>
      </c>
    </row>
    <row r="421" spans="1:5">
      <c r="A421">
        <v>419</v>
      </c>
      <c r="B421">
        <v>8021.97416452689</v>
      </c>
      <c r="C421">
        <v>10714.6098216576</v>
      </c>
      <c r="D421">
        <v>1709.4934221405</v>
      </c>
      <c r="E421">
        <v>139.910229365885</v>
      </c>
    </row>
    <row r="422" spans="1:5">
      <c r="A422">
        <v>420</v>
      </c>
      <c r="B422">
        <v>8021.97416452689</v>
      </c>
      <c r="C422">
        <v>10714.6098216576</v>
      </c>
      <c r="D422">
        <v>1709.53206473373</v>
      </c>
      <c r="E422">
        <v>139.948871959107</v>
      </c>
    </row>
    <row r="423" spans="1:5">
      <c r="A423">
        <v>421</v>
      </c>
      <c r="B423">
        <v>8021.97416452689</v>
      </c>
      <c r="C423">
        <v>10714.6098216576</v>
      </c>
      <c r="D423">
        <v>1709.4247899936</v>
      </c>
      <c r="E423">
        <v>139.841597218981</v>
      </c>
    </row>
    <row r="424" spans="1:5">
      <c r="A424">
        <v>422</v>
      </c>
      <c r="B424">
        <v>8021.97416452689</v>
      </c>
      <c r="C424">
        <v>10714.6098216576</v>
      </c>
      <c r="D424">
        <v>1709.39351758014</v>
      </c>
      <c r="E424">
        <v>139.810324805521</v>
      </c>
    </row>
    <row r="425" spans="1:5">
      <c r="A425">
        <v>423</v>
      </c>
      <c r="B425">
        <v>8021.97416452689</v>
      </c>
      <c r="C425">
        <v>10714.6098216576</v>
      </c>
      <c r="D425">
        <v>1709.36894991589</v>
      </c>
      <c r="E425">
        <v>139.785757141271</v>
      </c>
    </row>
    <row r="426" spans="1:5">
      <c r="A426">
        <v>424</v>
      </c>
      <c r="B426">
        <v>8021.97416452689</v>
      </c>
      <c r="C426">
        <v>10714.6098216576</v>
      </c>
      <c r="D426">
        <v>1709.42578530315</v>
      </c>
      <c r="E426">
        <v>139.842592528532</v>
      </c>
    </row>
    <row r="427" spans="1:5">
      <c r="A427">
        <v>425</v>
      </c>
      <c r="B427">
        <v>8021.97416452689</v>
      </c>
      <c r="C427">
        <v>10714.6098216576</v>
      </c>
      <c r="D427">
        <v>1709.47759870428</v>
      </c>
      <c r="E427">
        <v>139.894405929662</v>
      </c>
    </row>
    <row r="428" spans="1:5">
      <c r="A428">
        <v>426</v>
      </c>
      <c r="B428">
        <v>8021.97416452689</v>
      </c>
      <c r="C428">
        <v>10714.6098216576</v>
      </c>
      <c r="D428">
        <v>1709.36475333129</v>
      </c>
      <c r="E428">
        <v>139.781560556681</v>
      </c>
    </row>
    <row r="429" spans="1:5">
      <c r="A429">
        <v>427</v>
      </c>
      <c r="B429">
        <v>8021.97416452689</v>
      </c>
      <c r="C429">
        <v>10714.6098216576</v>
      </c>
      <c r="D429">
        <v>1709.39116054354</v>
      </c>
      <c r="E429">
        <v>139.807967768929</v>
      </c>
    </row>
    <row r="430" spans="1:5">
      <c r="A430">
        <v>428</v>
      </c>
      <c r="B430">
        <v>8021.97416452689</v>
      </c>
      <c r="C430">
        <v>10714.6098216576</v>
      </c>
      <c r="D430">
        <v>1709.3943187078</v>
      </c>
      <c r="E430">
        <v>139.81112593318</v>
      </c>
    </row>
    <row r="431" spans="1:5">
      <c r="A431">
        <v>429</v>
      </c>
      <c r="B431">
        <v>8021.97416452689</v>
      </c>
      <c r="C431">
        <v>10714.6098216576</v>
      </c>
      <c r="D431">
        <v>1709.41901729249</v>
      </c>
      <c r="E431">
        <v>139.835824517877</v>
      </c>
    </row>
    <row r="432" spans="1:5">
      <c r="A432">
        <v>430</v>
      </c>
      <c r="B432">
        <v>8021.97416452689</v>
      </c>
      <c r="C432">
        <v>10714.6098216576</v>
      </c>
      <c r="D432">
        <v>1709.29739086755</v>
      </c>
      <c r="E432">
        <v>139.714198092933</v>
      </c>
    </row>
    <row r="433" spans="1:5">
      <c r="A433">
        <v>431</v>
      </c>
      <c r="B433">
        <v>8021.97416452689</v>
      </c>
      <c r="C433">
        <v>10714.6098216576</v>
      </c>
      <c r="D433">
        <v>1709.41571766801</v>
      </c>
      <c r="E433">
        <v>139.832524893399</v>
      </c>
    </row>
    <row r="434" spans="1:5">
      <c r="A434">
        <v>432</v>
      </c>
      <c r="B434">
        <v>8021.97416452689</v>
      </c>
      <c r="C434">
        <v>10714.6098216576</v>
      </c>
      <c r="D434">
        <v>1709.47482434284</v>
      </c>
      <c r="E434">
        <v>139.891631568232</v>
      </c>
    </row>
    <row r="435" spans="1:5">
      <c r="A435">
        <v>433</v>
      </c>
      <c r="B435">
        <v>8021.97416452689</v>
      </c>
      <c r="C435">
        <v>10714.6098216576</v>
      </c>
      <c r="D435">
        <v>1709.4588481141</v>
      </c>
      <c r="E435">
        <v>139.87565533948</v>
      </c>
    </row>
    <row r="436" spans="1:5">
      <c r="A436">
        <v>434</v>
      </c>
      <c r="B436">
        <v>8021.97416452689</v>
      </c>
      <c r="C436">
        <v>10714.6098216576</v>
      </c>
      <c r="D436">
        <v>1709.37795239079</v>
      </c>
      <c r="E436">
        <v>139.794759616174</v>
      </c>
    </row>
    <row r="437" spans="1:5">
      <c r="A437">
        <v>435</v>
      </c>
      <c r="B437">
        <v>8021.97416452689</v>
      </c>
      <c r="C437">
        <v>10714.6098216576</v>
      </c>
      <c r="D437">
        <v>1709.40374632453</v>
      </c>
      <c r="E437">
        <v>139.820553549919</v>
      </c>
    </row>
    <row r="438" spans="1:5">
      <c r="A438">
        <v>436</v>
      </c>
      <c r="B438">
        <v>8021.97416452689</v>
      </c>
      <c r="C438">
        <v>10714.6098216576</v>
      </c>
      <c r="D438">
        <v>1709.4879252153</v>
      </c>
      <c r="E438">
        <v>139.904732440679</v>
      </c>
    </row>
    <row r="439" spans="1:5">
      <c r="A439">
        <v>437</v>
      </c>
      <c r="B439">
        <v>8021.97416452689</v>
      </c>
      <c r="C439">
        <v>10714.6098216576</v>
      </c>
      <c r="D439">
        <v>1709.46822746055</v>
      </c>
      <c r="E439">
        <v>139.885034685938</v>
      </c>
    </row>
    <row r="440" spans="1:5">
      <c r="A440">
        <v>438</v>
      </c>
      <c r="B440">
        <v>8021.97416452689</v>
      </c>
      <c r="C440">
        <v>10714.6098216576</v>
      </c>
      <c r="D440">
        <v>1709.46550562265</v>
      </c>
      <c r="E440">
        <v>139.882312848033</v>
      </c>
    </row>
    <row r="441" spans="1:5">
      <c r="A441">
        <v>439</v>
      </c>
      <c r="B441">
        <v>8021.97416452689</v>
      </c>
      <c r="C441">
        <v>10714.6098216576</v>
      </c>
      <c r="D441">
        <v>1709.64867492397</v>
      </c>
      <c r="E441">
        <v>140.06548214936</v>
      </c>
    </row>
    <row r="442" spans="1:5">
      <c r="A442">
        <v>440</v>
      </c>
      <c r="B442">
        <v>8021.97416452689</v>
      </c>
      <c r="C442">
        <v>10714.6098216576</v>
      </c>
      <c r="D442">
        <v>1709.48320102364</v>
      </c>
      <c r="E442">
        <v>139.900008249024</v>
      </c>
    </row>
    <row r="443" spans="1:5">
      <c r="A443">
        <v>441</v>
      </c>
      <c r="B443">
        <v>8021.97416452689</v>
      </c>
      <c r="C443">
        <v>10714.6098216576</v>
      </c>
      <c r="D443">
        <v>1709.46793805422</v>
      </c>
      <c r="E443">
        <v>139.884745279606</v>
      </c>
    </row>
    <row r="444" spans="1:5">
      <c r="A444">
        <v>442</v>
      </c>
      <c r="B444">
        <v>8021.97416452689</v>
      </c>
      <c r="C444">
        <v>10714.6098216576</v>
      </c>
      <c r="D444">
        <v>1709.57015356149</v>
      </c>
      <c r="E444">
        <v>139.986960786873</v>
      </c>
    </row>
    <row r="445" spans="1:5">
      <c r="A445">
        <v>443</v>
      </c>
      <c r="B445">
        <v>8021.97416452689</v>
      </c>
      <c r="C445">
        <v>10714.6098216576</v>
      </c>
      <c r="D445">
        <v>1709.46218679991</v>
      </c>
      <c r="E445">
        <v>139.878994025299</v>
      </c>
    </row>
    <row r="446" spans="1:5">
      <c r="A446">
        <v>444</v>
      </c>
      <c r="B446">
        <v>8021.97416452689</v>
      </c>
      <c r="C446">
        <v>10714.6098216576</v>
      </c>
      <c r="D446">
        <v>1709.5126514263</v>
      </c>
      <c r="E446">
        <v>139.929458651684</v>
      </c>
    </row>
    <row r="447" spans="1:5">
      <c r="A447">
        <v>445</v>
      </c>
      <c r="B447">
        <v>8021.97416452689</v>
      </c>
      <c r="C447">
        <v>10714.6098216576</v>
      </c>
      <c r="D447">
        <v>1709.5164923374</v>
      </c>
      <c r="E447">
        <v>139.933299562788</v>
      </c>
    </row>
    <row r="448" spans="1:5">
      <c r="A448">
        <v>446</v>
      </c>
      <c r="B448">
        <v>8021.97416452689</v>
      </c>
      <c r="C448">
        <v>10714.6098216576</v>
      </c>
      <c r="D448">
        <v>1709.5323779436</v>
      </c>
      <c r="E448">
        <v>139.949185168982</v>
      </c>
    </row>
    <row r="449" spans="1:5">
      <c r="A449">
        <v>447</v>
      </c>
      <c r="B449">
        <v>8021.97416452689</v>
      </c>
      <c r="C449">
        <v>10714.6098216576</v>
      </c>
      <c r="D449">
        <v>1709.52022304713</v>
      </c>
      <c r="E449">
        <v>139.937030272518</v>
      </c>
    </row>
    <row r="450" spans="1:5">
      <c r="A450">
        <v>448</v>
      </c>
      <c r="B450">
        <v>8021.97416452689</v>
      </c>
      <c r="C450">
        <v>10714.6098216576</v>
      </c>
      <c r="D450">
        <v>1709.52790213275</v>
      </c>
      <c r="E450">
        <v>139.944709358135</v>
      </c>
    </row>
    <row r="451" spans="1:5">
      <c r="A451">
        <v>449</v>
      </c>
      <c r="B451">
        <v>8021.97416452689</v>
      </c>
      <c r="C451">
        <v>10714.6098216576</v>
      </c>
      <c r="D451">
        <v>1709.53463843467</v>
      </c>
      <c r="E451">
        <v>139.951445660057</v>
      </c>
    </row>
    <row r="452" spans="1:5">
      <c r="A452">
        <v>450</v>
      </c>
      <c r="B452">
        <v>8021.97416452689</v>
      </c>
      <c r="C452">
        <v>10714.6098216576</v>
      </c>
      <c r="D452">
        <v>1709.62639423876</v>
      </c>
      <c r="E452">
        <v>140.043201464149</v>
      </c>
    </row>
    <row r="453" spans="1:5">
      <c r="A453">
        <v>451</v>
      </c>
      <c r="B453">
        <v>8021.97416452689</v>
      </c>
      <c r="C453">
        <v>10714.6098216576</v>
      </c>
      <c r="D453">
        <v>1709.60778767523</v>
      </c>
      <c r="E453">
        <v>140.024594900614</v>
      </c>
    </row>
    <row r="454" spans="1:5">
      <c r="A454">
        <v>452</v>
      </c>
      <c r="B454">
        <v>8021.97416452689</v>
      </c>
      <c r="C454">
        <v>10714.6098216576</v>
      </c>
      <c r="D454">
        <v>1709.63495298434</v>
      </c>
      <c r="E454">
        <v>140.051760209725</v>
      </c>
    </row>
    <row r="455" spans="1:5">
      <c r="A455">
        <v>453</v>
      </c>
      <c r="B455">
        <v>8021.97416452689</v>
      </c>
      <c r="C455">
        <v>10714.6098216576</v>
      </c>
      <c r="D455">
        <v>1709.66650031069</v>
      </c>
      <c r="E455">
        <v>140.083307536077</v>
      </c>
    </row>
    <row r="456" spans="1:5">
      <c r="A456">
        <v>454</v>
      </c>
      <c r="B456">
        <v>8021.97416452689</v>
      </c>
      <c r="C456">
        <v>10714.6098216576</v>
      </c>
      <c r="D456">
        <v>1709.56620628382</v>
      </c>
      <c r="E456">
        <v>139.983013509208</v>
      </c>
    </row>
    <row r="457" spans="1:5">
      <c r="A457">
        <v>455</v>
      </c>
      <c r="B457">
        <v>8021.97416452689</v>
      </c>
      <c r="C457">
        <v>10714.6098216576</v>
      </c>
      <c r="D457">
        <v>1709.65847030606</v>
      </c>
      <c r="E457">
        <v>140.075277531454</v>
      </c>
    </row>
    <row r="458" spans="1:5">
      <c r="A458">
        <v>456</v>
      </c>
      <c r="B458">
        <v>8021.97416452689</v>
      </c>
      <c r="C458">
        <v>10714.6098216576</v>
      </c>
      <c r="D458">
        <v>1709.59023977459</v>
      </c>
      <c r="E458">
        <v>140.007046999969</v>
      </c>
    </row>
    <row r="459" spans="1:5">
      <c r="A459">
        <v>457</v>
      </c>
      <c r="B459">
        <v>8021.97416452689</v>
      </c>
      <c r="C459">
        <v>10714.6098216576</v>
      </c>
      <c r="D459">
        <v>1709.59641302229</v>
      </c>
      <c r="E459">
        <v>140.013220247673</v>
      </c>
    </row>
    <row r="460" spans="1:5">
      <c r="A460">
        <v>458</v>
      </c>
      <c r="B460">
        <v>8021.97416452689</v>
      </c>
      <c r="C460">
        <v>10714.6098216576</v>
      </c>
      <c r="D460">
        <v>1709.59052671743</v>
      </c>
      <c r="E460">
        <v>140.007333942813</v>
      </c>
    </row>
    <row r="461" spans="1:5">
      <c r="A461">
        <v>459</v>
      </c>
      <c r="B461">
        <v>8021.97416452689</v>
      </c>
      <c r="C461">
        <v>10714.6098216576</v>
      </c>
      <c r="D461">
        <v>1709.61029669328</v>
      </c>
      <c r="E461">
        <v>140.027103918667</v>
      </c>
    </row>
    <row r="462" spans="1:5">
      <c r="A462">
        <v>460</v>
      </c>
      <c r="B462">
        <v>8021.97416452689</v>
      </c>
      <c r="C462">
        <v>10714.6098216576</v>
      </c>
      <c r="D462">
        <v>1709.66935803652</v>
      </c>
      <c r="E462">
        <v>140.086165261907</v>
      </c>
    </row>
    <row r="463" spans="1:5">
      <c r="A463">
        <v>461</v>
      </c>
      <c r="B463">
        <v>8021.97416452689</v>
      </c>
      <c r="C463">
        <v>10714.6098216576</v>
      </c>
      <c r="D463">
        <v>1709.58855022571</v>
      </c>
      <c r="E463">
        <v>140.005357451094</v>
      </c>
    </row>
    <row r="464" spans="1:5">
      <c r="A464">
        <v>462</v>
      </c>
      <c r="B464">
        <v>8021.97416452689</v>
      </c>
      <c r="C464">
        <v>10714.6098216576</v>
      </c>
      <c r="D464">
        <v>1709.54896330007</v>
      </c>
      <c r="E464">
        <v>139.965770525455</v>
      </c>
    </row>
    <row r="465" spans="1:5">
      <c r="A465">
        <v>463</v>
      </c>
      <c r="B465">
        <v>8021.97416452689</v>
      </c>
      <c r="C465">
        <v>10714.6098216576</v>
      </c>
      <c r="D465">
        <v>1709.59899465062</v>
      </c>
      <c r="E465">
        <v>140.015801876002</v>
      </c>
    </row>
    <row r="466" spans="1:5">
      <c r="A466">
        <v>464</v>
      </c>
      <c r="B466">
        <v>8021.97416452689</v>
      </c>
      <c r="C466">
        <v>10714.6098216576</v>
      </c>
      <c r="D466">
        <v>1709.62576740508</v>
      </c>
      <c r="E466">
        <v>140.042574630461</v>
      </c>
    </row>
    <row r="467" spans="1:5">
      <c r="A467">
        <v>465</v>
      </c>
      <c r="B467">
        <v>8021.97416452689</v>
      </c>
      <c r="C467">
        <v>10714.6098216576</v>
      </c>
      <c r="D467">
        <v>1709.61446377917</v>
      </c>
      <c r="E467">
        <v>140.031271004552</v>
      </c>
    </row>
    <row r="468" spans="1:5">
      <c r="A468">
        <v>466</v>
      </c>
      <c r="B468">
        <v>8021.97416452689</v>
      </c>
      <c r="C468">
        <v>10714.6098216576</v>
      </c>
      <c r="D468">
        <v>1709.61229259528</v>
      </c>
      <c r="E468">
        <v>140.029099820667</v>
      </c>
    </row>
    <row r="469" spans="1:5">
      <c r="A469">
        <v>467</v>
      </c>
      <c r="B469">
        <v>8021.97416452689</v>
      </c>
      <c r="C469">
        <v>10714.6098216576</v>
      </c>
      <c r="D469">
        <v>1709.60004279285</v>
      </c>
      <c r="E469">
        <v>140.01685001823</v>
      </c>
    </row>
    <row r="470" spans="1:5">
      <c r="A470">
        <v>468</v>
      </c>
      <c r="B470">
        <v>8021.97416452689</v>
      </c>
      <c r="C470">
        <v>10714.6098216576</v>
      </c>
      <c r="D470">
        <v>1709.57845400512</v>
      </c>
      <c r="E470">
        <v>139.995261230503</v>
      </c>
    </row>
    <row r="471" spans="1:5">
      <c r="A471">
        <v>469</v>
      </c>
      <c r="B471">
        <v>8021.97416452689</v>
      </c>
      <c r="C471">
        <v>10714.6098216576</v>
      </c>
      <c r="D471">
        <v>1709.55148771052</v>
      </c>
      <c r="E471">
        <v>139.968294935912</v>
      </c>
    </row>
    <row r="472" spans="1:5">
      <c r="A472">
        <v>470</v>
      </c>
      <c r="B472">
        <v>8021.97416452689</v>
      </c>
      <c r="C472">
        <v>10714.6098216576</v>
      </c>
      <c r="D472">
        <v>1709.59606560339</v>
      </c>
      <c r="E472">
        <v>140.012872828775</v>
      </c>
    </row>
    <row r="473" spans="1:5">
      <c r="A473">
        <v>471</v>
      </c>
      <c r="B473">
        <v>8021.97416452689</v>
      </c>
      <c r="C473">
        <v>10714.6098216576</v>
      </c>
      <c r="D473">
        <v>1709.5592057324</v>
      </c>
      <c r="E473">
        <v>139.976012957784</v>
      </c>
    </row>
    <row r="474" spans="1:5">
      <c r="A474">
        <v>472</v>
      </c>
      <c r="B474">
        <v>8021.97416452689</v>
      </c>
      <c r="C474">
        <v>10714.6098216576</v>
      </c>
      <c r="D474">
        <v>1709.52193981376</v>
      </c>
      <c r="E474">
        <v>139.938747039141</v>
      </c>
    </row>
    <row r="475" spans="1:5">
      <c r="A475">
        <v>473</v>
      </c>
      <c r="B475">
        <v>8021.97416452689</v>
      </c>
      <c r="C475">
        <v>10714.6098216576</v>
      </c>
      <c r="D475">
        <v>1709.57880236651</v>
      </c>
      <c r="E475">
        <v>139.995609591893</v>
      </c>
    </row>
    <row r="476" spans="1:5">
      <c r="A476">
        <v>474</v>
      </c>
      <c r="B476">
        <v>8021.97416452689</v>
      </c>
      <c r="C476">
        <v>10714.6098216576</v>
      </c>
      <c r="D476">
        <v>1709.54036272185</v>
      </c>
      <c r="E476">
        <v>139.957169947231</v>
      </c>
    </row>
    <row r="477" spans="1:5">
      <c r="A477">
        <v>475</v>
      </c>
      <c r="B477">
        <v>8021.97416452689</v>
      </c>
      <c r="C477">
        <v>10714.6098216576</v>
      </c>
      <c r="D477">
        <v>1709.54074999657</v>
      </c>
      <c r="E477">
        <v>139.957557221956</v>
      </c>
    </row>
    <row r="478" spans="1:5">
      <c r="A478">
        <v>476</v>
      </c>
      <c r="B478">
        <v>8021.97416452689</v>
      </c>
      <c r="C478">
        <v>10714.6098216576</v>
      </c>
      <c r="D478">
        <v>1709.57629960227</v>
      </c>
      <c r="E478">
        <v>139.993106827659</v>
      </c>
    </row>
    <row r="479" spans="1:5">
      <c r="A479">
        <v>477</v>
      </c>
      <c r="B479">
        <v>8021.97416452689</v>
      </c>
      <c r="C479">
        <v>10714.6098216576</v>
      </c>
      <c r="D479">
        <v>1709.60874254433</v>
      </c>
      <c r="E479">
        <v>140.025549769716</v>
      </c>
    </row>
    <row r="480" spans="1:5">
      <c r="A480">
        <v>478</v>
      </c>
      <c r="B480">
        <v>8021.97416452689</v>
      </c>
      <c r="C480">
        <v>10714.6098216576</v>
      </c>
      <c r="D480">
        <v>1709.47156735946</v>
      </c>
      <c r="E480">
        <v>139.888374584849</v>
      </c>
    </row>
    <row r="481" spans="1:5">
      <c r="A481">
        <v>479</v>
      </c>
      <c r="B481">
        <v>8021.97416452689</v>
      </c>
      <c r="C481">
        <v>10714.6098216576</v>
      </c>
      <c r="D481">
        <v>1709.56086308878</v>
      </c>
      <c r="E481">
        <v>139.977670314167</v>
      </c>
    </row>
    <row r="482" spans="1:5">
      <c r="A482">
        <v>480</v>
      </c>
      <c r="B482">
        <v>8021.97416452689</v>
      </c>
      <c r="C482">
        <v>10714.6098216576</v>
      </c>
      <c r="D482">
        <v>1709.5569302996</v>
      </c>
      <c r="E482">
        <v>139.973737524988</v>
      </c>
    </row>
    <row r="483" spans="1:5">
      <c r="A483">
        <v>481</v>
      </c>
      <c r="B483">
        <v>8021.97416452689</v>
      </c>
      <c r="C483">
        <v>10714.6098216576</v>
      </c>
      <c r="D483">
        <v>1709.52844335072</v>
      </c>
      <c r="E483">
        <v>139.94525057611</v>
      </c>
    </row>
    <row r="484" spans="1:5">
      <c r="A484">
        <v>482</v>
      </c>
      <c r="B484">
        <v>8021.97416452689</v>
      </c>
      <c r="C484">
        <v>10714.6098216576</v>
      </c>
      <c r="D484">
        <v>1709.54585933643</v>
      </c>
      <c r="E484">
        <v>139.962666561815</v>
      </c>
    </row>
    <row r="485" spans="1:5">
      <c r="A485">
        <v>483</v>
      </c>
      <c r="B485">
        <v>8021.97416452689</v>
      </c>
      <c r="C485">
        <v>10714.6098216576</v>
      </c>
      <c r="D485">
        <v>1709.54167626339</v>
      </c>
      <c r="E485">
        <v>139.958483488772</v>
      </c>
    </row>
    <row r="486" spans="1:5">
      <c r="A486">
        <v>484</v>
      </c>
      <c r="B486">
        <v>8021.97416452689</v>
      </c>
      <c r="C486">
        <v>10714.6098216576</v>
      </c>
      <c r="D486">
        <v>1709.55064343954</v>
      </c>
      <c r="E486">
        <v>139.967450664927</v>
      </c>
    </row>
    <row r="487" spans="1:5">
      <c r="A487">
        <v>485</v>
      </c>
      <c r="B487">
        <v>8021.97416452689</v>
      </c>
      <c r="C487">
        <v>10714.6098216576</v>
      </c>
      <c r="D487">
        <v>1709.55848138572</v>
      </c>
      <c r="E487">
        <v>139.975288611103</v>
      </c>
    </row>
    <row r="488" spans="1:5">
      <c r="A488">
        <v>486</v>
      </c>
      <c r="B488">
        <v>8021.97416452689</v>
      </c>
      <c r="C488">
        <v>10714.6098216576</v>
      </c>
      <c r="D488">
        <v>1709.55304944254</v>
      </c>
      <c r="E488">
        <v>139.969856667928</v>
      </c>
    </row>
    <row r="489" spans="1:5">
      <c r="A489">
        <v>487</v>
      </c>
      <c r="B489">
        <v>8021.97416452689</v>
      </c>
      <c r="C489">
        <v>10714.6098216576</v>
      </c>
      <c r="D489">
        <v>1709.57700481957</v>
      </c>
      <c r="E489">
        <v>139.993812044957</v>
      </c>
    </row>
    <row r="490" spans="1:5">
      <c r="A490">
        <v>488</v>
      </c>
      <c r="B490">
        <v>8021.97416452689</v>
      </c>
      <c r="C490">
        <v>10714.6098216576</v>
      </c>
      <c r="D490">
        <v>1709.57264114471</v>
      </c>
      <c r="E490">
        <v>139.989448370091</v>
      </c>
    </row>
    <row r="491" spans="1:5">
      <c r="A491">
        <v>489</v>
      </c>
      <c r="B491">
        <v>8021.97416452689</v>
      </c>
      <c r="C491">
        <v>10714.6098216576</v>
      </c>
      <c r="D491">
        <v>1709.60828529581</v>
      </c>
      <c r="E491">
        <v>140.025092521197</v>
      </c>
    </row>
    <row r="492" spans="1:5">
      <c r="A492">
        <v>490</v>
      </c>
      <c r="B492">
        <v>8021.97416452689</v>
      </c>
      <c r="C492">
        <v>10714.6098216576</v>
      </c>
      <c r="D492">
        <v>1709.56922392734</v>
      </c>
      <c r="E492">
        <v>139.986031152728</v>
      </c>
    </row>
    <row r="493" spans="1:5">
      <c r="A493">
        <v>491</v>
      </c>
      <c r="B493">
        <v>8021.97416452689</v>
      </c>
      <c r="C493">
        <v>10714.6098216576</v>
      </c>
      <c r="D493">
        <v>1709.52855284472</v>
      </c>
      <c r="E493">
        <v>139.945360070102</v>
      </c>
    </row>
    <row r="494" spans="1:5">
      <c r="A494">
        <v>492</v>
      </c>
      <c r="B494">
        <v>8021.97416452689</v>
      </c>
      <c r="C494">
        <v>10714.6098216576</v>
      </c>
      <c r="D494">
        <v>1709.52173811236</v>
      </c>
      <c r="E494">
        <v>139.938545337744</v>
      </c>
    </row>
    <row r="495" spans="1:5">
      <c r="A495">
        <v>493</v>
      </c>
      <c r="B495">
        <v>8021.97416452689</v>
      </c>
      <c r="C495">
        <v>10714.6098216576</v>
      </c>
      <c r="D495">
        <v>1709.52649052831</v>
      </c>
      <c r="E495">
        <v>139.943297753696</v>
      </c>
    </row>
    <row r="496" spans="1:5">
      <c r="A496">
        <v>494</v>
      </c>
      <c r="B496">
        <v>8021.97416452689</v>
      </c>
      <c r="C496">
        <v>10714.6098216576</v>
      </c>
      <c r="D496">
        <v>1709.51757832836</v>
      </c>
      <c r="E496">
        <v>139.934385553742</v>
      </c>
    </row>
    <row r="497" spans="1:5">
      <c r="A497">
        <v>495</v>
      </c>
      <c r="B497">
        <v>8021.97416452689</v>
      </c>
      <c r="C497">
        <v>10714.6098216576</v>
      </c>
      <c r="D497">
        <v>1709.52796748246</v>
      </c>
      <c r="E497">
        <v>139.944774707851</v>
      </c>
    </row>
    <row r="498" spans="1:5">
      <c r="A498">
        <v>496</v>
      </c>
      <c r="B498">
        <v>8021.97416452689</v>
      </c>
      <c r="C498">
        <v>10714.6098216576</v>
      </c>
      <c r="D498">
        <v>1709.53923811033</v>
      </c>
      <c r="E498">
        <v>139.956045335713</v>
      </c>
    </row>
    <row r="499" spans="1:5">
      <c r="A499">
        <v>497</v>
      </c>
      <c r="B499">
        <v>8021.97416452689</v>
      </c>
      <c r="C499">
        <v>10714.6098216576</v>
      </c>
      <c r="D499">
        <v>1709.53554340278</v>
      </c>
      <c r="E499">
        <v>139.95235062817</v>
      </c>
    </row>
    <row r="500" spans="1:5">
      <c r="A500">
        <v>498</v>
      </c>
      <c r="B500">
        <v>8021.97416452689</v>
      </c>
      <c r="C500">
        <v>10714.6098216576</v>
      </c>
      <c r="D500">
        <v>1709.51572175904</v>
      </c>
      <c r="E500">
        <v>139.932528984426</v>
      </c>
    </row>
    <row r="501" spans="1:5">
      <c r="A501">
        <v>499</v>
      </c>
      <c r="B501">
        <v>8021.97416452689</v>
      </c>
      <c r="C501">
        <v>10714.6098216576</v>
      </c>
      <c r="D501">
        <v>1709.49096829846</v>
      </c>
      <c r="E501">
        <v>139.907775523842</v>
      </c>
    </row>
    <row r="502" spans="1:5">
      <c r="A502">
        <v>500</v>
      </c>
      <c r="B502">
        <v>8021.97416452689</v>
      </c>
      <c r="C502">
        <v>10714.6098216576</v>
      </c>
      <c r="D502">
        <v>1709.51251658227</v>
      </c>
      <c r="E502">
        <v>139.92932380765</v>
      </c>
    </row>
    <row r="503" spans="1:5">
      <c r="A503">
        <v>501</v>
      </c>
      <c r="B503">
        <v>8021.97416452689</v>
      </c>
      <c r="C503">
        <v>10714.6098216576</v>
      </c>
      <c r="D503">
        <v>1709.53263373536</v>
      </c>
      <c r="E503">
        <v>139.949440960745</v>
      </c>
    </row>
    <row r="504" spans="1:5">
      <c r="A504">
        <v>502</v>
      </c>
      <c r="B504">
        <v>8021.97416452689</v>
      </c>
      <c r="C504">
        <v>10714.6098216576</v>
      </c>
      <c r="D504">
        <v>1709.4885690998</v>
      </c>
      <c r="E504">
        <v>139.90537632519</v>
      </c>
    </row>
    <row r="505" spans="1:5">
      <c r="A505">
        <v>503</v>
      </c>
      <c r="B505">
        <v>8021.97416452689</v>
      </c>
      <c r="C505">
        <v>10714.6098216576</v>
      </c>
      <c r="D505">
        <v>1709.48182496106</v>
      </c>
      <c r="E505">
        <v>139.898632186447</v>
      </c>
    </row>
    <row r="506" spans="1:5">
      <c r="A506">
        <v>504</v>
      </c>
      <c r="B506">
        <v>8021.97416452689</v>
      </c>
      <c r="C506">
        <v>10714.6098216576</v>
      </c>
      <c r="D506">
        <v>1709.50370215279</v>
      </c>
      <c r="E506">
        <v>139.920509378181</v>
      </c>
    </row>
    <row r="507" spans="1:5">
      <c r="A507">
        <v>505</v>
      </c>
      <c r="B507">
        <v>8021.97416452689</v>
      </c>
      <c r="C507">
        <v>10714.6098216576</v>
      </c>
      <c r="D507">
        <v>1709.49028993749</v>
      </c>
      <c r="E507">
        <v>139.907097162869</v>
      </c>
    </row>
    <row r="508" spans="1:5">
      <c r="A508">
        <v>506</v>
      </c>
      <c r="B508">
        <v>8021.97416452689</v>
      </c>
      <c r="C508">
        <v>10714.6098216576</v>
      </c>
      <c r="D508">
        <v>1709.47383419818</v>
      </c>
      <c r="E508">
        <v>139.890641423565</v>
      </c>
    </row>
    <row r="509" spans="1:5">
      <c r="A509">
        <v>507</v>
      </c>
      <c r="B509">
        <v>8021.97416452689</v>
      </c>
      <c r="C509">
        <v>10714.6098216576</v>
      </c>
      <c r="D509">
        <v>1709.49380850531</v>
      </c>
      <c r="E509">
        <v>139.910615730696</v>
      </c>
    </row>
    <row r="510" spans="1:5">
      <c r="A510">
        <v>508</v>
      </c>
      <c r="B510">
        <v>8021.97416452689</v>
      </c>
      <c r="C510">
        <v>10714.6098216576</v>
      </c>
      <c r="D510">
        <v>1709.46764276553</v>
      </c>
      <c r="E510">
        <v>139.884449990917</v>
      </c>
    </row>
    <row r="511" spans="1:5">
      <c r="A511">
        <v>509</v>
      </c>
      <c r="B511">
        <v>8021.97416452689</v>
      </c>
      <c r="C511">
        <v>10714.6098216576</v>
      </c>
      <c r="D511">
        <v>1709.48259282487</v>
      </c>
      <c r="E511">
        <v>139.899400050257</v>
      </c>
    </row>
    <row r="512" spans="1:5">
      <c r="A512">
        <v>510</v>
      </c>
      <c r="B512">
        <v>8021.97416452689</v>
      </c>
      <c r="C512">
        <v>10714.6098216576</v>
      </c>
      <c r="D512">
        <v>1709.47977125964</v>
      </c>
      <c r="E512">
        <v>139.89657848503</v>
      </c>
    </row>
    <row r="513" spans="1:5">
      <c r="A513">
        <v>511</v>
      </c>
      <c r="B513">
        <v>8021.97416452689</v>
      </c>
      <c r="C513">
        <v>10714.6098216576</v>
      </c>
      <c r="D513">
        <v>1709.50970012015</v>
      </c>
      <c r="E513">
        <v>139.926507345526</v>
      </c>
    </row>
    <row r="514" spans="1:5">
      <c r="A514">
        <v>512</v>
      </c>
      <c r="B514">
        <v>8021.97416452689</v>
      </c>
      <c r="C514">
        <v>10714.6098216576</v>
      </c>
      <c r="D514">
        <v>1709.50740022711</v>
      </c>
      <c r="E514">
        <v>139.9242074525</v>
      </c>
    </row>
    <row r="515" spans="1:5">
      <c r="A515">
        <v>513</v>
      </c>
      <c r="B515">
        <v>8021.97416452689</v>
      </c>
      <c r="C515">
        <v>10714.6098216576</v>
      </c>
      <c r="D515">
        <v>1709.48203843908</v>
      </c>
      <c r="E515">
        <v>139.898845664463</v>
      </c>
    </row>
    <row r="516" spans="1:5">
      <c r="A516">
        <v>514</v>
      </c>
      <c r="B516">
        <v>8021.97416452689</v>
      </c>
      <c r="C516">
        <v>10714.6098216576</v>
      </c>
      <c r="D516">
        <v>1709.50333377309</v>
      </c>
      <c r="E516">
        <v>139.920140998473</v>
      </c>
    </row>
    <row r="517" spans="1:5">
      <c r="A517">
        <v>515</v>
      </c>
      <c r="B517">
        <v>8021.97416452689</v>
      </c>
      <c r="C517">
        <v>10714.6098216576</v>
      </c>
      <c r="D517">
        <v>1709.47939737398</v>
      </c>
      <c r="E517">
        <v>139.896204599372</v>
      </c>
    </row>
    <row r="518" spans="1:5">
      <c r="A518">
        <v>516</v>
      </c>
      <c r="B518">
        <v>8021.97416452689</v>
      </c>
      <c r="C518">
        <v>10714.6098216576</v>
      </c>
      <c r="D518">
        <v>1709.48023398377</v>
      </c>
      <c r="E518">
        <v>139.897041209161</v>
      </c>
    </row>
    <row r="519" spans="1:5">
      <c r="A519">
        <v>517</v>
      </c>
      <c r="B519">
        <v>8021.97416452689</v>
      </c>
      <c r="C519">
        <v>10714.6098216576</v>
      </c>
      <c r="D519">
        <v>1709.47548281075</v>
      </c>
      <c r="E519">
        <v>139.892290036146</v>
      </c>
    </row>
    <row r="520" spans="1:5">
      <c r="A520">
        <v>518</v>
      </c>
      <c r="B520">
        <v>8021.97416452689</v>
      </c>
      <c r="C520">
        <v>10714.6098216576</v>
      </c>
      <c r="D520">
        <v>1709.48174161315</v>
      </c>
      <c r="E520">
        <v>139.898548838534</v>
      </c>
    </row>
    <row r="521" spans="1:5">
      <c r="A521">
        <v>519</v>
      </c>
      <c r="B521">
        <v>8021.97416452689</v>
      </c>
      <c r="C521">
        <v>10714.6098216576</v>
      </c>
      <c r="D521">
        <v>1709.48830564381</v>
      </c>
      <c r="E521">
        <v>139.905112869189</v>
      </c>
    </row>
    <row r="522" spans="1:5">
      <c r="A522">
        <v>520</v>
      </c>
      <c r="B522">
        <v>8021.97416452689</v>
      </c>
      <c r="C522">
        <v>10714.6098216576</v>
      </c>
      <c r="D522">
        <v>1709.47761554382</v>
      </c>
      <c r="E522">
        <v>139.894422769205</v>
      </c>
    </row>
    <row r="523" spans="1:5">
      <c r="A523">
        <v>521</v>
      </c>
      <c r="B523">
        <v>8021.97416452689</v>
      </c>
      <c r="C523">
        <v>10714.6098216576</v>
      </c>
      <c r="D523">
        <v>1709.48803745437</v>
      </c>
      <c r="E523">
        <v>139.904844679757</v>
      </c>
    </row>
    <row r="524" spans="1:5">
      <c r="A524">
        <v>522</v>
      </c>
      <c r="B524">
        <v>8021.97416452689</v>
      </c>
      <c r="C524">
        <v>10714.6098216576</v>
      </c>
      <c r="D524">
        <v>1709.48387055401</v>
      </c>
      <c r="E524">
        <v>139.900677779399</v>
      </c>
    </row>
    <row r="525" spans="1:5">
      <c r="A525">
        <v>523</v>
      </c>
      <c r="B525">
        <v>8021.97416452689</v>
      </c>
      <c r="C525">
        <v>10714.6098216576</v>
      </c>
      <c r="D525">
        <v>1709.50385070444</v>
      </c>
      <c r="E525">
        <v>139.920657929826</v>
      </c>
    </row>
    <row r="526" spans="1:5">
      <c r="A526">
        <v>524</v>
      </c>
      <c r="B526">
        <v>8021.97416452689</v>
      </c>
      <c r="C526">
        <v>10714.6098216576</v>
      </c>
      <c r="D526">
        <v>1709.50923457745</v>
      </c>
      <c r="E526">
        <v>139.926041802836</v>
      </c>
    </row>
    <row r="527" spans="1:5">
      <c r="A527">
        <v>525</v>
      </c>
      <c r="B527">
        <v>8021.97416452689</v>
      </c>
      <c r="C527">
        <v>10714.6098216576</v>
      </c>
      <c r="D527">
        <v>1709.50524201537</v>
      </c>
      <c r="E527">
        <v>139.922049240757</v>
      </c>
    </row>
    <row r="528" spans="1:5">
      <c r="A528">
        <v>526</v>
      </c>
      <c r="B528">
        <v>8021.97416452689</v>
      </c>
      <c r="C528">
        <v>10714.6098216576</v>
      </c>
      <c r="D528">
        <v>1709.50722233779</v>
      </c>
      <c r="E528">
        <v>139.924029563175</v>
      </c>
    </row>
    <row r="529" spans="1:5">
      <c r="A529">
        <v>527</v>
      </c>
      <c r="B529">
        <v>8021.97416452689</v>
      </c>
      <c r="C529">
        <v>10714.6098216576</v>
      </c>
      <c r="D529">
        <v>1709.50795181927</v>
      </c>
      <c r="E529">
        <v>139.924759044654</v>
      </c>
    </row>
    <row r="530" spans="1:5">
      <c r="A530">
        <v>528</v>
      </c>
      <c r="B530">
        <v>8021.97416452689</v>
      </c>
      <c r="C530">
        <v>10714.6098216576</v>
      </c>
      <c r="D530">
        <v>1709.50338973455</v>
      </c>
      <c r="E530">
        <v>139.920196959928</v>
      </c>
    </row>
    <row r="531" spans="1:5">
      <c r="A531">
        <v>529</v>
      </c>
      <c r="B531">
        <v>8021.97416452689</v>
      </c>
      <c r="C531">
        <v>10714.6098216576</v>
      </c>
      <c r="D531">
        <v>1709.5106245599</v>
      </c>
      <c r="E531">
        <v>139.927431785278</v>
      </c>
    </row>
    <row r="532" spans="1:5">
      <c r="A532">
        <v>530</v>
      </c>
      <c r="B532">
        <v>8021.97416452689</v>
      </c>
      <c r="C532">
        <v>10714.6098216576</v>
      </c>
      <c r="D532">
        <v>1709.50250960527</v>
      </c>
      <c r="E532">
        <v>139.919316830659</v>
      </c>
    </row>
    <row r="533" spans="1:5">
      <c r="A533">
        <v>531</v>
      </c>
      <c r="B533">
        <v>8021.97416452689</v>
      </c>
      <c r="C533">
        <v>10714.6098216576</v>
      </c>
      <c r="D533">
        <v>1709.4998111776</v>
      </c>
      <c r="E533">
        <v>139.916618402986</v>
      </c>
    </row>
    <row r="534" spans="1:5">
      <c r="A534">
        <v>532</v>
      </c>
      <c r="B534">
        <v>8021.97416452689</v>
      </c>
      <c r="C534">
        <v>10714.6098216576</v>
      </c>
      <c r="D534">
        <v>1709.50423325079</v>
      </c>
      <c r="E534">
        <v>139.921040476173</v>
      </c>
    </row>
    <row r="535" spans="1:5">
      <c r="A535">
        <v>533</v>
      </c>
      <c r="B535">
        <v>8021.97416452689</v>
      </c>
      <c r="C535">
        <v>10714.6098216576</v>
      </c>
      <c r="D535">
        <v>1709.49285472962</v>
      </c>
      <c r="E535">
        <v>139.909661955001</v>
      </c>
    </row>
    <row r="536" spans="1:5">
      <c r="A536">
        <v>534</v>
      </c>
      <c r="B536">
        <v>8021.97416452689</v>
      </c>
      <c r="C536">
        <v>10714.6098216576</v>
      </c>
      <c r="D536">
        <v>1709.50089541382</v>
      </c>
      <c r="E536">
        <v>139.917702639208</v>
      </c>
    </row>
    <row r="537" spans="1:5">
      <c r="A537">
        <v>535</v>
      </c>
      <c r="B537">
        <v>8021.97416452689</v>
      </c>
      <c r="C537">
        <v>10714.6098216576</v>
      </c>
      <c r="D537">
        <v>1709.5102176985</v>
      </c>
      <c r="E537">
        <v>139.927024923888</v>
      </c>
    </row>
    <row r="538" spans="1:5">
      <c r="A538">
        <v>536</v>
      </c>
      <c r="B538">
        <v>8021.97416452689</v>
      </c>
      <c r="C538">
        <v>10714.6098216576</v>
      </c>
      <c r="D538">
        <v>1709.52571368509</v>
      </c>
      <c r="E538">
        <v>139.942520910482</v>
      </c>
    </row>
    <row r="539" spans="1:5">
      <c r="A539">
        <v>537</v>
      </c>
      <c r="B539">
        <v>8021.97416452689</v>
      </c>
      <c r="C539">
        <v>10714.6098216576</v>
      </c>
      <c r="D539">
        <v>1709.52732647954</v>
      </c>
      <c r="E539">
        <v>139.944133704929</v>
      </c>
    </row>
    <row r="540" spans="1:5">
      <c r="A540">
        <v>538</v>
      </c>
      <c r="B540">
        <v>8021.97416452689</v>
      </c>
      <c r="C540">
        <v>10714.6098216576</v>
      </c>
      <c r="D540">
        <v>1709.53042486539</v>
      </c>
      <c r="E540">
        <v>139.947232090775</v>
      </c>
    </row>
    <row r="541" spans="1:5">
      <c r="A541">
        <v>539</v>
      </c>
      <c r="B541">
        <v>8021.97416452689</v>
      </c>
      <c r="C541">
        <v>10714.6098216576</v>
      </c>
      <c r="D541">
        <v>1709.52880273783</v>
      </c>
      <c r="E541">
        <v>139.94560996321</v>
      </c>
    </row>
    <row r="542" spans="1:5">
      <c r="A542">
        <v>540</v>
      </c>
      <c r="B542">
        <v>8021.97416452689</v>
      </c>
      <c r="C542">
        <v>10714.6098216576</v>
      </c>
      <c r="D542">
        <v>1709.51972982823</v>
      </c>
      <c r="E542">
        <v>139.936537053619</v>
      </c>
    </row>
    <row r="543" spans="1:5">
      <c r="A543">
        <v>541</v>
      </c>
      <c r="B543">
        <v>8021.97416452689</v>
      </c>
      <c r="C543">
        <v>10714.6098216576</v>
      </c>
      <c r="D543">
        <v>1709.5182556096</v>
      </c>
      <c r="E543">
        <v>139.935062834978</v>
      </c>
    </row>
    <row r="544" spans="1:5">
      <c r="A544">
        <v>542</v>
      </c>
      <c r="B544">
        <v>8021.97416452689</v>
      </c>
      <c r="C544">
        <v>10714.6098216576</v>
      </c>
      <c r="D544">
        <v>1709.49488108077</v>
      </c>
      <c r="E544">
        <v>139.911688306153</v>
      </c>
    </row>
    <row r="545" spans="1:5">
      <c r="A545">
        <v>543</v>
      </c>
      <c r="B545">
        <v>8021.97416452689</v>
      </c>
      <c r="C545">
        <v>10714.6098216576</v>
      </c>
      <c r="D545">
        <v>1709.49449011623</v>
      </c>
      <c r="E545">
        <v>139.911297341618</v>
      </c>
    </row>
    <row r="546" spans="1:5">
      <c r="A546">
        <v>544</v>
      </c>
      <c r="B546">
        <v>8021.97416452689</v>
      </c>
      <c r="C546">
        <v>10714.6098216576</v>
      </c>
      <c r="D546">
        <v>1709.50685309845</v>
      </c>
      <c r="E546">
        <v>139.923660323835</v>
      </c>
    </row>
    <row r="547" spans="1:5">
      <c r="A547">
        <v>545</v>
      </c>
      <c r="B547">
        <v>8021.97416452689</v>
      </c>
      <c r="C547">
        <v>10714.6098216576</v>
      </c>
      <c r="D547">
        <v>1709.4989494955</v>
      </c>
      <c r="E547">
        <v>139.915756720886</v>
      </c>
    </row>
    <row r="548" spans="1:5">
      <c r="A548">
        <v>546</v>
      </c>
      <c r="B548">
        <v>8021.97416452689</v>
      </c>
      <c r="C548">
        <v>10714.6098216576</v>
      </c>
      <c r="D548">
        <v>1709.49495746035</v>
      </c>
      <c r="E548">
        <v>139.91176468574</v>
      </c>
    </row>
    <row r="549" spans="1:5">
      <c r="A549">
        <v>547</v>
      </c>
      <c r="B549">
        <v>8021.97416452689</v>
      </c>
      <c r="C549">
        <v>10714.6098216576</v>
      </c>
      <c r="D549">
        <v>1709.49707994662</v>
      </c>
      <c r="E549">
        <v>139.913887172001</v>
      </c>
    </row>
    <row r="550" spans="1:5">
      <c r="A550">
        <v>548</v>
      </c>
      <c r="B550">
        <v>8021.97416452689</v>
      </c>
      <c r="C550">
        <v>10714.6098216576</v>
      </c>
      <c r="D550">
        <v>1709.49004895883</v>
      </c>
      <c r="E550">
        <v>139.906856184218</v>
      </c>
    </row>
    <row r="551" spans="1:5">
      <c r="A551">
        <v>549</v>
      </c>
      <c r="B551">
        <v>8021.97416452689</v>
      </c>
      <c r="C551">
        <v>10714.6098216576</v>
      </c>
      <c r="D551">
        <v>1709.48810459304</v>
      </c>
      <c r="E551">
        <v>139.904911818421</v>
      </c>
    </row>
    <row r="552" spans="1:5">
      <c r="A552">
        <v>550</v>
      </c>
      <c r="B552">
        <v>8021.97416452689</v>
      </c>
      <c r="C552">
        <v>10714.6098216576</v>
      </c>
      <c r="D552">
        <v>1709.47660517752</v>
      </c>
      <c r="E552">
        <v>139.893412402903</v>
      </c>
    </row>
    <row r="553" spans="1:5">
      <c r="A553">
        <v>551</v>
      </c>
      <c r="B553">
        <v>8021.97416452689</v>
      </c>
      <c r="C553">
        <v>10714.6098216576</v>
      </c>
      <c r="D553">
        <v>1709.49762161038</v>
      </c>
      <c r="E553">
        <v>139.91442883577</v>
      </c>
    </row>
    <row r="554" spans="1:5">
      <c r="A554">
        <v>552</v>
      </c>
      <c r="B554">
        <v>8021.97416452689</v>
      </c>
      <c r="C554">
        <v>10714.6098216576</v>
      </c>
      <c r="D554">
        <v>1709.49722523188</v>
      </c>
      <c r="E554">
        <v>139.914032457268</v>
      </c>
    </row>
    <row r="555" spans="1:5">
      <c r="A555">
        <v>553</v>
      </c>
      <c r="B555">
        <v>8021.97416452689</v>
      </c>
      <c r="C555">
        <v>10714.6098216576</v>
      </c>
      <c r="D555">
        <v>1709.49335085052</v>
      </c>
      <c r="E555">
        <v>139.910158075907</v>
      </c>
    </row>
    <row r="556" spans="1:5">
      <c r="A556">
        <v>554</v>
      </c>
      <c r="B556">
        <v>8021.97416452689</v>
      </c>
      <c r="C556">
        <v>10714.6098216576</v>
      </c>
      <c r="D556">
        <v>1709.50371811522</v>
      </c>
      <c r="E556">
        <v>139.92052534061</v>
      </c>
    </row>
    <row r="557" spans="1:5">
      <c r="A557">
        <v>555</v>
      </c>
      <c r="B557">
        <v>8021.97416452689</v>
      </c>
      <c r="C557">
        <v>10714.6098216576</v>
      </c>
      <c r="D557">
        <v>1709.50415369248</v>
      </c>
      <c r="E557">
        <v>139.920960917864</v>
      </c>
    </row>
    <row r="558" spans="1:5">
      <c r="A558">
        <v>556</v>
      </c>
      <c r="B558">
        <v>8021.97416452689</v>
      </c>
      <c r="C558">
        <v>10714.6098216576</v>
      </c>
      <c r="D558">
        <v>1709.49188506322</v>
      </c>
      <c r="E558">
        <v>139.908692288606</v>
      </c>
    </row>
    <row r="559" spans="1:5">
      <c r="A559">
        <v>557</v>
      </c>
      <c r="B559">
        <v>8021.97416452689</v>
      </c>
      <c r="C559">
        <v>10714.6098216576</v>
      </c>
      <c r="D559">
        <v>1709.49529396709</v>
      </c>
      <c r="E559">
        <v>139.91210119247</v>
      </c>
    </row>
    <row r="560" spans="1:5">
      <c r="A560">
        <v>558</v>
      </c>
      <c r="B560">
        <v>8021.97416452689</v>
      </c>
      <c r="C560">
        <v>10714.6098216576</v>
      </c>
      <c r="D560">
        <v>1709.48630924989</v>
      </c>
      <c r="E560">
        <v>139.903116475277</v>
      </c>
    </row>
    <row r="561" spans="1:5">
      <c r="A561">
        <v>559</v>
      </c>
      <c r="B561">
        <v>8021.97416452689</v>
      </c>
      <c r="C561">
        <v>10714.6098216576</v>
      </c>
      <c r="D561">
        <v>1709.49471069051</v>
      </c>
      <c r="E561">
        <v>139.911517915896</v>
      </c>
    </row>
    <row r="562" spans="1:5">
      <c r="A562">
        <v>560</v>
      </c>
      <c r="B562">
        <v>8021.97416452689</v>
      </c>
      <c r="C562">
        <v>10714.6098216576</v>
      </c>
      <c r="D562">
        <v>1709.48857224321</v>
      </c>
      <c r="E562">
        <v>139.90537946859</v>
      </c>
    </row>
    <row r="563" spans="1:5">
      <c r="A563">
        <v>561</v>
      </c>
      <c r="B563">
        <v>8021.97416452689</v>
      </c>
      <c r="C563">
        <v>10714.6098216576</v>
      </c>
      <c r="D563">
        <v>1709.48436312179</v>
      </c>
      <c r="E563">
        <v>139.901170347177</v>
      </c>
    </row>
    <row r="564" spans="1:5">
      <c r="A564">
        <v>562</v>
      </c>
      <c r="B564">
        <v>8021.97416452689</v>
      </c>
      <c r="C564">
        <v>10714.6098216576</v>
      </c>
      <c r="D564">
        <v>1709.48994789646</v>
      </c>
      <c r="E564">
        <v>139.906755121852</v>
      </c>
    </row>
    <row r="565" spans="1:5">
      <c r="A565">
        <v>563</v>
      </c>
      <c r="B565">
        <v>8021.97416452689</v>
      </c>
      <c r="C565">
        <v>10714.6098216576</v>
      </c>
      <c r="D565">
        <v>1709.49120332086</v>
      </c>
      <c r="E565">
        <v>139.908010546244</v>
      </c>
    </row>
    <row r="566" spans="1:5">
      <c r="A566">
        <v>564</v>
      </c>
      <c r="B566">
        <v>8021.97416452689</v>
      </c>
      <c r="C566">
        <v>10714.6098216576</v>
      </c>
      <c r="D566">
        <v>1709.49165642249</v>
      </c>
      <c r="E566">
        <v>139.908463647873</v>
      </c>
    </row>
    <row r="567" spans="1:5">
      <c r="A567">
        <v>565</v>
      </c>
      <c r="B567">
        <v>8021.97416452689</v>
      </c>
      <c r="C567">
        <v>10714.6098216576</v>
      </c>
      <c r="D567">
        <v>1709.47547472829</v>
      </c>
      <c r="E567">
        <v>139.892281953671</v>
      </c>
    </row>
    <row r="568" spans="1:5">
      <c r="A568">
        <v>566</v>
      </c>
      <c r="B568">
        <v>8021.97416452689</v>
      </c>
      <c r="C568">
        <v>10714.6098216576</v>
      </c>
      <c r="D568">
        <v>1709.48912058736</v>
      </c>
      <c r="E568">
        <v>139.90592781274</v>
      </c>
    </row>
    <row r="569" spans="1:5">
      <c r="A569">
        <v>567</v>
      </c>
      <c r="B569">
        <v>8021.97416452689</v>
      </c>
      <c r="C569">
        <v>10714.6098216576</v>
      </c>
      <c r="D569">
        <v>1709.48999489922</v>
      </c>
      <c r="E569">
        <v>139.90680212461</v>
      </c>
    </row>
    <row r="570" spans="1:5">
      <c r="A570">
        <v>568</v>
      </c>
      <c r="B570">
        <v>8021.97416452689</v>
      </c>
      <c r="C570">
        <v>10714.6098216576</v>
      </c>
      <c r="D570">
        <v>1709.49554998102</v>
      </c>
      <c r="E570">
        <v>139.912357206407</v>
      </c>
    </row>
    <row r="571" spans="1:5">
      <c r="A571">
        <v>569</v>
      </c>
      <c r="B571">
        <v>8021.97416452689</v>
      </c>
      <c r="C571">
        <v>10714.6098216576</v>
      </c>
      <c r="D571">
        <v>1709.48824487603</v>
      </c>
      <c r="E571">
        <v>139.905052101419</v>
      </c>
    </row>
    <row r="572" spans="1:5">
      <c r="A572">
        <v>570</v>
      </c>
      <c r="B572">
        <v>8021.97416452689</v>
      </c>
      <c r="C572">
        <v>10714.6098216576</v>
      </c>
      <c r="D572">
        <v>1709.49211258265</v>
      </c>
      <c r="E572">
        <v>139.908919808033</v>
      </c>
    </row>
    <row r="573" spans="1:5">
      <c r="A573">
        <v>571</v>
      </c>
      <c r="B573">
        <v>8021.97416452689</v>
      </c>
      <c r="C573">
        <v>10714.6098216576</v>
      </c>
      <c r="D573">
        <v>1709.49261808759</v>
      </c>
      <c r="E573">
        <v>139.909425312974</v>
      </c>
    </row>
    <row r="574" spans="1:5">
      <c r="A574">
        <v>572</v>
      </c>
      <c r="B574">
        <v>8021.97416452689</v>
      </c>
      <c r="C574">
        <v>10714.6098216576</v>
      </c>
      <c r="D574">
        <v>1709.49197657933</v>
      </c>
      <c r="E574">
        <v>139.908783804712</v>
      </c>
    </row>
    <row r="575" spans="1:5">
      <c r="A575">
        <v>573</v>
      </c>
      <c r="B575">
        <v>8021.97416452689</v>
      </c>
      <c r="C575">
        <v>10714.6098216576</v>
      </c>
      <c r="D575">
        <v>1709.49094717013</v>
      </c>
      <c r="E575">
        <v>139.907754395516</v>
      </c>
    </row>
    <row r="576" spans="1:5">
      <c r="A576">
        <v>574</v>
      </c>
      <c r="B576">
        <v>8021.97416452689</v>
      </c>
      <c r="C576">
        <v>10714.6098216576</v>
      </c>
      <c r="D576">
        <v>1709.48851698245</v>
      </c>
      <c r="E576">
        <v>139.905324207842</v>
      </c>
    </row>
    <row r="577" spans="1:5">
      <c r="A577">
        <v>575</v>
      </c>
      <c r="B577">
        <v>8021.97416452689</v>
      </c>
      <c r="C577">
        <v>10714.6098216576</v>
      </c>
      <c r="D577">
        <v>1709.50316681631</v>
      </c>
      <c r="E577">
        <v>139.919974041695</v>
      </c>
    </row>
    <row r="578" spans="1:5">
      <c r="A578">
        <v>576</v>
      </c>
      <c r="B578">
        <v>8021.97416452689</v>
      </c>
      <c r="C578">
        <v>10714.6098216576</v>
      </c>
      <c r="D578">
        <v>1709.50144086582</v>
      </c>
      <c r="E578">
        <v>139.918248091207</v>
      </c>
    </row>
    <row r="579" spans="1:5">
      <c r="A579">
        <v>577</v>
      </c>
      <c r="B579">
        <v>8021.97416452689</v>
      </c>
      <c r="C579">
        <v>10714.6098216576</v>
      </c>
      <c r="D579">
        <v>1709.50752078986</v>
      </c>
      <c r="E579">
        <v>139.924328015243</v>
      </c>
    </row>
    <row r="580" spans="1:5">
      <c r="A580">
        <v>578</v>
      </c>
      <c r="B580">
        <v>8021.97416452689</v>
      </c>
      <c r="C580">
        <v>10714.6098216576</v>
      </c>
      <c r="D580">
        <v>1709.51132881749</v>
      </c>
      <c r="E580">
        <v>139.928136042873</v>
      </c>
    </row>
    <row r="581" spans="1:5">
      <c r="A581">
        <v>579</v>
      </c>
      <c r="B581">
        <v>8021.97416452689</v>
      </c>
      <c r="C581">
        <v>10714.6098216576</v>
      </c>
      <c r="D581">
        <v>1709.50648322248</v>
      </c>
      <c r="E581">
        <v>139.923290447863</v>
      </c>
    </row>
    <row r="582" spans="1:5">
      <c r="A582">
        <v>580</v>
      </c>
      <c r="B582">
        <v>8021.97416452689</v>
      </c>
      <c r="C582">
        <v>10714.6098216576</v>
      </c>
      <c r="D582">
        <v>1709.5095509736</v>
      </c>
      <c r="E582">
        <v>139.926358198989</v>
      </c>
    </row>
    <row r="583" spans="1:5">
      <c r="A583">
        <v>581</v>
      </c>
      <c r="B583">
        <v>8021.97416452689</v>
      </c>
      <c r="C583">
        <v>10714.6098216576</v>
      </c>
      <c r="D583">
        <v>1709.50765598749</v>
      </c>
      <c r="E583">
        <v>139.924463212877</v>
      </c>
    </row>
    <row r="584" spans="1:5">
      <c r="A584">
        <v>582</v>
      </c>
      <c r="B584">
        <v>8021.97416452689</v>
      </c>
      <c r="C584">
        <v>10714.6098216576</v>
      </c>
      <c r="D584">
        <v>1709.50636554612</v>
      </c>
      <c r="E584">
        <v>139.923172771508</v>
      </c>
    </row>
    <row r="585" spans="1:5">
      <c r="A585">
        <v>583</v>
      </c>
      <c r="B585">
        <v>8021.97416452689</v>
      </c>
      <c r="C585">
        <v>10714.6098216576</v>
      </c>
      <c r="D585">
        <v>1709.51176850756</v>
      </c>
      <c r="E585">
        <v>139.928575732941</v>
      </c>
    </row>
    <row r="586" spans="1:5">
      <c r="A586">
        <v>584</v>
      </c>
      <c r="B586">
        <v>8021.97416452689</v>
      </c>
      <c r="C586">
        <v>10714.6098216576</v>
      </c>
      <c r="D586">
        <v>1709.49627348863</v>
      </c>
      <c r="E586">
        <v>139.913080714015</v>
      </c>
    </row>
    <row r="587" spans="1:5">
      <c r="A587">
        <v>585</v>
      </c>
      <c r="B587">
        <v>8021.97416452689</v>
      </c>
      <c r="C587">
        <v>10714.6098216576</v>
      </c>
      <c r="D587">
        <v>1709.4929544877</v>
      </c>
      <c r="E587">
        <v>139.909761713084</v>
      </c>
    </row>
    <row r="588" spans="1:5">
      <c r="A588">
        <v>586</v>
      </c>
      <c r="B588">
        <v>8021.97416452689</v>
      </c>
      <c r="C588">
        <v>10714.6098216576</v>
      </c>
      <c r="D588">
        <v>1709.4917978559</v>
      </c>
      <c r="E588">
        <v>139.90860508129</v>
      </c>
    </row>
    <row r="589" spans="1:5">
      <c r="A589">
        <v>587</v>
      </c>
      <c r="B589">
        <v>8021.97416452689</v>
      </c>
      <c r="C589">
        <v>10714.6098216576</v>
      </c>
      <c r="D589">
        <v>1709.48972698108</v>
      </c>
      <c r="E589">
        <v>139.906534206461</v>
      </c>
    </row>
    <row r="590" spans="1:5">
      <c r="A590">
        <v>588</v>
      </c>
      <c r="B590">
        <v>8021.97416452689</v>
      </c>
      <c r="C590">
        <v>10714.6098216576</v>
      </c>
      <c r="D590">
        <v>1709.49002046156</v>
      </c>
      <c r="E590">
        <v>139.906827686943</v>
      </c>
    </row>
    <row r="591" spans="1:5">
      <c r="A591">
        <v>589</v>
      </c>
      <c r="B591">
        <v>8021.97416452689</v>
      </c>
      <c r="C591">
        <v>10714.6098216576</v>
      </c>
      <c r="D591">
        <v>1709.49919245585</v>
      </c>
      <c r="E591">
        <v>139.915999681236</v>
      </c>
    </row>
    <row r="592" spans="1:5">
      <c r="A592">
        <v>590</v>
      </c>
      <c r="B592">
        <v>8021.97416452689</v>
      </c>
      <c r="C592">
        <v>10714.6098216576</v>
      </c>
      <c r="D592">
        <v>1709.49899745701</v>
      </c>
      <c r="E592">
        <v>139.91580468239</v>
      </c>
    </row>
    <row r="593" spans="1:5">
      <c r="A593">
        <v>591</v>
      </c>
      <c r="B593">
        <v>8021.97416452689</v>
      </c>
      <c r="C593">
        <v>10714.6098216576</v>
      </c>
      <c r="D593">
        <v>1709.50030023612</v>
      </c>
      <c r="E593">
        <v>139.917107461501</v>
      </c>
    </row>
    <row r="594" spans="1:5">
      <c r="A594">
        <v>592</v>
      </c>
      <c r="B594">
        <v>8021.97416452689</v>
      </c>
      <c r="C594">
        <v>10714.6098216576</v>
      </c>
      <c r="D594">
        <v>1709.50128838314</v>
      </c>
      <c r="E594">
        <v>139.918095608527</v>
      </c>
    </row>
    <row r="595" spans="1:5">
      <c r="A595">
        <v>593</v>
      </c>
      <c r="B595">
        <v>8021.97416452689</v>
      </c>
      <c r="C595">
        <v>10714.6098216576</v>
      </c>
      <c r="D595">
        <v>1709.50274296776</v>
      </c>
      <c r="E595">
        <v>139.919550193139</v>
      </c>
    </row>
    <row r="596" spans="1:5">
      <c r="A596">
        <v>594</v>
      </c>
      <c r="B596">
        <v>8021.97416452689</v>
      </c>
      <c r="C596">
        <v>10714.6098216576</v>
      </c>
      <c r="D596">
        <v>1709.50719274445</v>
      </c>
      <c r="E596">
        <v>139.923999969836</v>
      </c>
    </row>
    <row r="597" spans="1:5">
      <c r="A597">
        <v>595</v>
      </c>
      <c r="B597">
        <v>8021.97416452689</v>
      </c>
      <c r="C597">
        <v>10714.6098216576</v>
      </c>
      <c r="D597">
        <v>1709.49503588343</v>
      </c>
      <c r="E597">
        <v>139.911843108818</v>
      </c>
    </row>
    <row r="598" spans="1:5">
      <c r="A598">
        <v>596</v>
      </c>
      <c r="B598">
        <v>8021.97416452689</v>
      </c>
      <c r="C598">
        <v>10714.6098216576</v>
      </c>
      <c r="D598">
        <v>1709.49227135897</v>
      </c>
      <c r="E598">
        <v>139.909078584348</v>
      </c>
    </row>
    <row r="599" spans="1:5">
      <c r="A599">
        <v>597</v>
      </c>
      <c r="B599">
        <v>8021.97416452689</v>
      </c>
      <c r="C599">
        <v>10714.6098216576</v>
      </c>
      <c r="D599">
        <v>1709.49140611853</v>
      </c>
      <c r="E599">
        <v>139.908213343914</v>
      </c>
    </row>
    <row r="600" spans="1:5">
      <c r="A600">
        <v>598</v>
      </c>
      <c r="B600">
        <v>8021.97416452689</v>
      </c>
      <c r="C600">
        <v>10714.6098216576</v>
      </c>
      <c r="D600">
        <v>1709.495824573</v>
      </c>
      <c r="E600">
        <v>139.912631798387</v>
      </c>
    </row>
    <row r="601" spans="1:5">
      <c r="A601">
        <v>599</v>
      </c>
      <c r="B601">
        <v>8021.97416452689</v>
      </c>
      <c r="C601">
        <v>10714.6098216576</v>
      </c>
      <c r="D601">
        <v>1709.4885626241</v>
      </c>
      <c r="E601">
        <v>139.905369849484</v>
      </c>
    </row>
    <row r="602" spans="1:5">
      <c r="A602">
        <v>600</v>
      </c>
      <c r="B602">
        <v>8021.97416452689</v>
      </c>
      <c r="C602">
        <v>10714.6098216576</v>
      </c>
      <c r="D602">
        <v>1709.49626720393</v>
      </c>
      <c r="E602">
        <v>139.913074429314</v>
      </c>
    </row>
    <row r="603" spans="1:5">
      <c r="A603">
        <v>601</v>
      </c>
      <c r="B603">
        <v>8021.97416452689</v>
      </c>
      <c r="C603">
        <v>10714.6098216576</v>
      </c>
      <c r="D603">
        <v>1709.48863498735</v>
      </c>
      <c r="E603">
        <v>139.905442212739</v>
      </c>
    </row>
    <row r="604" spans="1:5">
      <c r="A604">
        <v>602</v>
      </c>
      <c r="B604">
        <v>8021.97416452689</v>
      </c>
      <c r="C604">
        <v>10714.6098216576</v>
      </c>
      <c r="D604">
        <v>1709.49499328052</v>
      </c>
      <c r="E604">
        <v>139.911800505898</v>
      </c>
    </row>
    <row r="605" spans="1:5">
      <c r="A605">
        <v>603</v>
      </c>
      <c r="B605">
        <v>8021.97416452689</v>
      </c>
      <c r="C605">
        <v>10714.6098216576</v>
      </c>
      <c r="D605">
        <v>1709.4915472953</v>
      </c>
      <c r="E605">
        <v>139.908354520681</v>
      </c>
    </row>
    <row r="606" spans="1:5">
      <c r="A606">
        <v>604</v>
      </c>
      <c r="B606">
        <v>8021.97416452689</v>
      </c>
      <c r="C606">
        <v>10714.6098216576</v>
      </c>
      <c r="D606">
        <v>1709.48908853861</v>
      </c>
      <c r="E606">
        <v>139.905895763996</v>
      </c>
    </row>
    <row r="607" spans="1:5">
      <c r="A607">
        <v>605</v>
      </c>
      <c r="B607">
        <v>8021.97416452689</v>
      </c>
      <c r="C607">
        <v>10714.6098216576</v>
      </c>
      <c r="D607">
        <v>1709.48668126782</v>
      </c>
      <c r="E607">
        <v>139.903488493204</v>
      </c>
    </row>
    <row r="608" spans="1:5">
      <c r="A608">
        <v>606</v>
      </c>
      <c r="B608">
        <v>8021.97416452689</v>
      </c>
      <c r="C608">
        <v>10714.6098216576</v>
      </c>
      <c r="D608">
        <v>1709.485079517</v>
      </c>
      <c r="E608">
        <v>139.901886742382</v>
      </c>
    </row>
    <row r="609" spans="1:5">
      <c r="A609">
        <v>607</v>
      </c>
      <c r="B609">
        <v>8021.97416452689</v>
      </c>
      <c r="C609">
        <v>10714.6098216576</v>
      </c>
      <c r="D609">
        <v>1709.48674775819</v>
      </c>
      <c r="E609">
        <v>139.903554983574</v>
      </c>
    </row>
    <row r="610" spans="1:5">
      <c r="A610">
        <v>608</v>
      </c>
      <c r="B610">
        <v>8021.97416452689</v>
      </c>
      <c r="C610">
        <v>10714.6098216576</v>
      </c>
      <c r="D610">
        <v>1709.47877785794</v>
      </c>
      <c r="E610">
        <v>139.895585083327</v>
      </c>
    </row>
    <row r="611" spans="1:5">
      <c r="A611">
        <v>609</v>
      </c>
      <c r="B611">
        <v>8021.97416452689</v>
      </c>
      <c r="C611">
        <v>10714.6098216576</v>
      </c>
      <c r="D611">
        <v>1709.48427027257</v>
      </c>
      <c r="E611">
        <v>139.901077497954</v>
      </c>
    </row>
    <row r="612" spans="1:5">
      <c r="A612">
        <v>610</v>
      </c>
      <c r="B612">
        <v>8021.97416452689</v>
      </c>
      <c r="C612">
        <v>10714.6098216576</v>
      </c>
      <c r="D612">
        <v>1709.48462380428</v>
      </c>
      <c r="E612">
        <v>139.90143102967</v>
      </c>
    </row>
    <row r="613" spans="1:5">
      <c r="A613">
        <v>611</v>
      </c>
      <c r="B613">
        <v>8021.97416452689</v>
      </c>
      <c r="C613">
        <v>10714.6098216576</v>
      </c>
      <c r="D613">
        <v>1709.48873750891</v>
      </c>
      <c r="E613">
        <v>139.905544734297</v>
      </c>
    </row>
    <row r="614" spans="1:5">
      <c r="A614">
        <v>612</v>
      </c>
      <c r="B614">
        <v>8021.97416452689</v>
      </c>
      <c r="C614">
        <v>10714.6098216576</v>
      </c>
      <c r="D614">
        <v>1709.48832922717</v>
      </c>
      <c r="E614">
        <v>139.905136452549</v>
      </c>
    </row>
    <row r="615" spans="1:5">
      <c r="A615">
        <v>613</v>
      </c>
      <c r="B615">
        <v>8021.97416452689</v>
      </c>
      <c r="C615">
        <v>10714.6098216576</v>
      </c>
      <c r="D615">
        <v>1709.49051461803</v>
      </c>
      <c r="E615">
        <v>139.907321843421</v>
      </c>
    </row>
    <row r="616" spans="1:5">
      <c r="A616">
        <v>614</v>
      </c>
      <c r="B616">
        <v>8021.97416452689</v>
      </c>
      <c r="C616">
        <v>10714.6098216576</v>
      </c>
      <c r="D616">
        <v>1709.49116400648</v>
      </c>
      <c r="E616">
        <v>139.907971231864</v>
      </c>
    </row>
    <row r="617" spans="1:5">
      <c r="A617">
        <v>615</v>
      </c>
      <c r="B617">
        <v>8021.97416452689</v>
      </c>
      <c r="C617">
        <v>10714.6098216576</v>
      </c>
      <c r="D617">
        <v>1709.49207014467</v>
      </c>
      <c r="E617">
        <v>139.908877370059</v>
      </c>
    </row>
    <row r="618" spans="1:5">
      <c r="A618">
        <v>616</v>
      </c>
      <c r="B618">
        <v>8021.97416452689</v>
      </c>
      <c r="C618">
        <v>10714.6098216576</v>
      </c>
      <c r="D618">
        <v>1709.48799874957</v>
      </c>
      <c r="E618">
        <v>139.904805974956</v>
      </c>
    </row>
    <row r="619" spans="1:5">
      <c r="A619">
        <v>617</v>
      </c>
      <c r="B619">
        <v>8021.97416452689</v>
      </c>
      <c r="C619">
        <v>10714.6098216576</v>
      </c>
      <c r="D619">
        <v>1709.49075184465</v>
      </c>
      <c r="E619">
        <v>139.907559070038</v>
      </c>
    </row>
    <row r="620" spans="1:5">
      <c r="A620">
        <v>618</v>
      </c>
      <c r="B620">
        <v>8021.97416452689</v>
      </c>
      <c r="C620">
        <v>10714.6098216576</v>
      </c>
      <c r="D620">
        <v>1709.49416603273</v>
      </c>
      <c r="E620">
        <v>139.910973258113</v>
      </c>
    </row>
    <row r="621" spans="1:5">
      <c r="A621">
        <v>619</v>
      </c>
      <c r="B621">
        <v>8021.97416452689</v>
      </c>
      <c r="C621">
        <v>10714.6098216576</v>
      </c>
      <c r="D621">
        <v>1709.49481885476</v>
      </c>
      <c r="E621">
        <v>139.911626080147</v>
      </c>
    </row>
    <row r="622" spans="1:5">
      <c r="A622">
        <v>620</v>
      </c>
      <c r="B622">
        <v>8021.97416452689</v>
      </c>
      <c r="C622">
        <v>10714.6098216576</v>
      </c>
      <c r="D622">
        <v>1709.4906837407</v>
      </c>
      <c r="E622">
        <v>139.907490966085</v>
      </c>
    </row>
    <row r="623" spans="1:5">
      <c r="A623">
        <v>621</v>
      </c>
      <c r="B623">
        <v>8021.97416452689</v>
      </c>
      <c r="C623">
        <v>10714.6098216576</v>
      </c>
      <c r="D623">
        <v>1709.48941187422</v>
      </c>
      <c r="E623">
        <v>139.906219099604</v>
      </c>
    </row>
    <row r="624" spans="1:5">
      <c r="A624">
        <v>622</v>
      </c>
      <c r="B624">
        <v>8021.97416452689</v>
      </c>
      <c r="C624">
        <v>10714.6098216576</v>
      </c>
      <c r="D624">
        <v>1709.49286171119</v>
      </c>
      <c r="E624">
        <v>139.909668936575</v>
      </c>
    </row>
    <row r="625" spans="1:5">
      <c r="A625">
        <v>623</v>
      </c>
      <c r="B625">
        <v>8021.97416452689</v>
      </c>
      <c r="C625">
        <v>10714.6098216576</v>
      </c>
      <c r="D625">
        <v>1709.49275640189</v>
      </c>
      <c r="E625">
        <v>139.909563627279</v>
      </c>
    </row>
    <row r="626" spans="1:5">
      <c r="A626">
        <v>624</v>
      </c>
      <c r="B626">
        <v>8021.97416452689</v>
      </c>
      <c r="C626">
        <v>10714.6098216576</v>
      </c>
      <c r="D626">
        <v>1709.49089514256</v>
      </c>
      <c r="E626">
        <v>139.907702367943</v>
      </c>
    </row>
    <row r="627" spans="1:5">
      <c r="A627">
        <v>625</v>
      </c>
      <c r="B627">
        <v>8021.97416452689</v>
      </c>
      <c r="C627">
        <v>10714.6098216576</v>
      </c>
      <c r="D627">
        <v>1709.49415125724</v>
      </c>
      <c r="E627">
        <v>139.910958482624</v>
      </c>
    </row>
    <row r="628" spans="1:5">
      <c r="A628">
        <v>626</v>
      </c>
      <c r="B628">
        <v>8021.97416452689</v>
      </c>
      <c r="C628">
        <v>10714.6098216576</v>
      </c>
      <c r="D628">
        <v>1709.49166234888</v>
      </c>
      <c r="E628">
        <v>139.908469574266</v>
      </c>
    </row>
    <row r="629" spans="1:5">
      <c r="A629">
        <v>627</v>
      </c>
      <c r="B629">
        <v>8021.97416452689</v>
      </c>
      <c r="C629">
        <v>10714.6098216576</v>
      </c>
      <c r="D629">
        <v>1709.48930428556</v>
      </c>
      <c r="E629">
        <v>139.906111510948</v>
      </c>
    </row>
    <row r="630" spans="1:5">
      <c r="A630">
        <v>628</v>
      </c>
      <c r="B630">
        <v>8021.97416452689</v>
      </c>
      <c r="C630">
        <v>10714.6098216576</v>
      </c>
      <c r="D630">
        <v>1709.49001430635</v>
      </c>
      <c r="E630">
        <v>139.90682153173</v>
      </c>
    </row>
    <row r="631" spans="1:5">
      <c r="A631">
        <v>629</v>
      </c>
      <c r="B631">
        <v>8021.97416452689</v>
      </c>
      <c r="C631">
        <v>10714.6098216576</v>
      </c>
      <c r="D631">
        <v>1709.48353103782</v>
      </c>
      <c r="E631">
        <v>139.900338263208</v>
      </c>
    </row>
    <row r="632" spans="1:5">
      <c r="A632">
        <v>630</v>
      </c>
      <c r="B632">
        <v>8021.97416452689</v>
      </c>
      <c r="C632">
        <v>10714.6098216576</v>
      </c>
      <c r="D632">
        <v>1709.48442591291</v>
      </c>
      <c r="E632">
        <v>139.901233138302</v>
      </c>
    </row>
    <row r="633" spans="1:5">
      <c r="A633">
        <v>631</v>
      </c>
      <c r="B633">
        <v>8021.97416452689</v>
      </c>
      <c r="C633">
        <v>10714.6098216576</v>
      </c>
      <c r="D633">
        <v>1709.48286632517</v>
      </c>
      <c r="E633">
        <v>139.899673550559</v>
      </c>
    </row>
    <row r="634" spans="1:5">
      <c r="A634">
        <v>632</v>
      </c>
      <c r="B634">
        <v>8021.97416452689</v>
      </c>
      <c r="C634">
        <v>10714.6098216576</v>
      </c>
      <c r="D634">
        <v>1709.48076807216</v>
      </c>
      <c r="E634">
        <v>139.897575297544</v>
      </c>
    </row>
    <row r="635" spans="1:5">
      <c r="A635">
        <v>633</v>
      </c>
      <c r="B635">
        <v>8021.97416452689</v>
      </c>
      <c r="C635">
        <v>10714.6098216576</v>
      </c>
      <c r="D635">
        <v>1709.48386357016</v>
      </c>
      <c r="E635">
        <v>139.900670795553</v>
      </c>
    </row>
    <row r="636" spans="1:5">
      <c r="A636">
        <v>634</v>
      </c>
      <c r="B636">
        <v>8021.97416452689</v>
      </c>
      <c r="C636">
        <v>10714.6098216576</v>
      </c>
      <c r="D636">
        <v>1709.48440292832</v>
      </c>
      <c r="E636">
        <v>139.901210153698</v>
      </c>
    </row>
    <row r="637" spans="1:5">
      <c r="A637">
        <v>635</v>
      </c>
      <c r="B637">
        <v>8021.97416452689</v>
      </c>
      <c r="C637">
        <v>10714.6098216576</v>
      </c>
      <c r="D637">
        <v>1709.48386153194</v>
      </c>
      <c r="E637">
        <v>139.900668757323</v>
      </c>
    </row>
    <row r="638" spans="1:5">
      <c r="A638">
        <v>636</v>
      </c>
      <c r="B638">
        <v>8021.97416452689</v>
      </c>
      <c r="C638">
        <v>10714.6098216576</v>
      </c>
      <c r="D638">
        <v>1709.48292109396</v>
      </c>
      <c r="E638">
        <v>139.899728319349</v>
      </c>
    </row>
    <row r="639" spans="1:5">
      <c r="A639">
        <v>637</v>
      </c>
      <c r="B639">
        <v>8021.97416452689</v>
      </c>
      <c r="C639">
        <v>10714.6098216576</v>
      </c>
      <c r="D639">
        <v>1709.47893496226</v>
      </c>
      <c r="E639">
        <v>139.895742187643</v>
      </c>
    </row>
    <row r="640" spans="1:5">
      <c r="A640">
        <v>638</v>
      </c>
      <c r="B640">
        <v>8021.97416452689</v>
      </c>
      <c r="C640">
        <v>10714.6098216576</v>
      </c>
      <c r="D640">
        <v>1709.48067873126</v>
      </c>
      <c r="E640">
        <v>139.89748595665</v>
      </c>
    </row>
    <row r="641" spans="1:5">
      <c r="A641">
        <v>639</v>
      </c>
      <c r="B641">
        <v>8021.97416452689</v>
      </c>
      <c r="C641">
        <v>10714.6098216576</v>
      </c>
      <c r="D641">
        <v>1709.48276912114</v>
      </c>
      <c r="E641">
        <v>139.899576346525</v>
      </c>
    </row>
    <row r="642" spans="1:5">
      <c r="A642">
        <v>640</v>
      </c>
      <c r="B642">
        <v>8021.97416452689</v>
      </c>
      <c r="C642">
        <v>10714.6098216576</v>
      </c>
      <c r="D642">
        <v>1709.47913775599</v>
      </c>
      <c r="E642">
        <v>139.895944981371</v>
      </c>
    </row>
    <row r="643" spans="1:5">
      <c r="A643">
        <v>641</v>
      </c>
      <c r="B643">
        <v>8021.97416452689</v>
      </c>
      <c r="C643">
        <v>10714.6098216576</v>
      </c>
      <c r="D643">
        <v>1709.47357350358</v>
      </c>
      <c r="E643">
        <v>139.890380728964</v>
      </c>
    </row>
    <row r="644" spans="1:5">
      <c r="A644">
        <v>642</v>
      </c>
      <c r="B644">
        <v>8021.97416452689</v>
      </c>
      <c r="C644">
        <v>10714.6098216576</v>
      </c>
      <c r="D644">
        <v>1709.47375273728</v>
      </c>
      <c r="E644">
        <v>139.890559962663</v>
      </c>
    </row>
    <row r="645" spans="1:5">
      <c r="A645">
        <v>643</v>
      </c>
      <c r="B645">
        <v>8021.97416452689</v>
      </c>
      <c r="C645">
        <v>10714.6098216576</v>
      </c>
      <c r="D645">
        <v>1709.47297605154</v>
      </c>
      <c r="E645">
        <v>139.889783276924</v>
      </c>
    </row>
    <row r="646" spans="1:5">
      <c r="A646">
        <v>644</v>
      </c>
      <c r="B646">
        <v>8021.97416452689</v>
      </c>
      <c r="C646">
        <v>10714.6098216576</v>
      </c>
      <c r="D646">
        <v>1709.47372733947</v>
      </c>
      <c r="E646">
        <v>139.890534564851</v>
      </c>
    </row>
    <row r="647" spans="1:5">
      <c r="A647">
        <v>645</v>
      </c>
      <c r="B647">
        <v>8021.97416452689</v>
      </c>
      <c r="C647">
        <v>10714.6098216576</v>
      </c>
      <c r="D647">
        <v>1709.47436402193</v>
      </c>
      <c r="E647">
        <v>139.89117124732</v>
      </c>
    </row>
    <row r="648" spans="1:5">
      <c r="A648">
        <v>646</v>
      </c>
      <c r="B648">
        <v>8021.97416452689</v>
      </c>
      <c r="C648">
        <v>10714.6098216576</v>
      </c>
      <c r="D648">
        <v>1709.47374665521</v>
      </c>
      <c r="E648">
        <v>139.890553880588</v>
      </c>
    </row>
    <row r="649" spans="1:5">
      <c r="A649">
        <v>647</v>
      </c>
      <c r="B649">
        <v>8021.97416452689</v>
      </c>
      <c r="C649">
        <v>10714.6098216576</v>
      </c>
      <c r="D649">
        <v>1709.47487844114</v>
      </c>
      <c r="E649">
        <v>139.891685666531</v>
      </c>
    </row>
    <row r="650" spans="1:5">
      <c r="A650">
        <v>648</v>
      </c>
      <c r="B650">
        <v>8021.97416452689</v>
      </c>
      <c r="C650">
        <v>10714.6098216576</v>
      </c>
      <c r="D650">
        <v>1709.47306302194</v>
      </c>
      <c r="E650">
        <v>139.889870247328</v>
      </c>
    </row>
    <row r="651" spans="1:5">
      <c r="A651">
        <v>649</v>
      </c>
      <c r="B651">
        <v>8021.97416452689</v>
      </c>
      <c r="C651">
        <v>10714.6098216576</v>
      </c>
      <c r="D651">
        <v>1709.47404203581</v>
      </c>
      <c r="E651">
        <v>139.890849261197</v>
      </c>
    </row>
    <row r="652" spans="1:5">
      <c r="A652">
        <v>650</v>
      </c>
      <c r="B652">
        <v>8021.97416452689</v>
      </c>
      <c r="C652">
        <v>10714.6098216576</v>
      </c>
      <c r="D652">
        <v>1709.47561824282</v>
      </c>
      <c r="E652">
        <v>139.892425468206</v>
      </c>
    </row>
    <row r="653" spans="1:5">
      <c r="A653">
        <v>651</v>
      </c>
      <c r="B653">
        <v>8021.97416452689</v>
      </c>
      <c r="C653">
        <v>10714.6098216576</v>
      </c>
      <c r="D653">
        <v>1709.4777556555</v>
      </c>
      <c r="E653">
        <v>139.894562880885</v>
      </c>
    </row>
    <row r="654" spans="1:5">
      <c r="A654">
        <v>652</v>
      </c>
      <c r="B654">
        <v>8021.97416452689</v>
      </c>
      <c r="C654">
        <v>10714.6098216576</v>
      </c>
      <c r="D654">
        <v>1709.47390511666</v>
      </c>
      <c r="E654">
        <v>139.890712342052</v>
      </c>
    </row>
    <row r="655" spans="1:5">
      <c r="A655">
        <v>653</v>
      </c>
      <c r="B655">
        <v>8021.97416452689</v>
      </c>
      <c r="C655">
        <v>10714.6098216576</v>
      </c>
      <c r="D655">
        <v>1709.47276167314</v>
      </c>
      <c r="E655">
        <v>139.889568898528</v>
      </c>
    </row>
    <row r="656" spans="1:5">
      <c r="A656">
        <v>654</v>
      </c>
      <c r="B656">
        <v>8021.97416452689</v>
      </c>
      <c r="C656">
        <v>10714.6098216576</v>
      </c>
      <c r="D656">
        <v>1709.47163884814</v>
      </c>
      <c r="E656">
        <v>139.888446073532</v>
      </c>
    </row>
    <row r="657" spans="1:5">
      <c r="A657">
        <v>655</v>
      </c>
      <c r="B657">
        <v>8021.97416452689</v>
      </c>
      <c r="C657">
        <v>10714.6098216576</v>
      </c>
      <c r="D657">
        <v>1709.47099599298</v>
      </c>
      <c r="E657">
        <v>139.887803218359</v>
      </c>
    </row>
    <row r="658" spans="1:5">
      <c r="A658">
        <v>656</v>
      </c>
      <c r="B658">
        <v>8021.97416452689</v>
      </c>
      <c r="C658">
        <v>10714.6098216576</v>
      </c>
      <c r="D658">
        <v>1709.47461162614</v>
      </c>
      <c r="E658">
        <v>139.891418851529</v>
      </c>
    </row>
    <row r="659" spans="1:5">
      <c r="A659">
        <v>657</v>
      </c>
      <c r="B659">
        <v>8021.97416452689</v>
      </c>
      <c r="C659">
        <v>10714.6098216576</v>
      </c>
      <c r="D659">
        <v>1709.4799542457</v>
      </c>
      <c r="E659">
        <v>139.896761471082</v>
      </c>
    </row>
    <row r="660" spans="1:5">
      <c r="A660">
        <v>658</v>
      </c>
      <c r="B660">
        <v>8021.97416452689</v>
      </c>
      <c r="C660">
        <v>10714.6098216576</v>
      </c>
      <c r="D660">
        <v>1709.47672584955</v>
      </c>
      <c r="E660">
        <v>139.893533074935</v>
      </c>
    </row>
    <row r="661" spans="1:5">
      <c r="A661">
        <v>659</v>
      </c>
      <c r="B661">
        <v>8021.97416452689</v>
      </c>
      <c r="C661">
        <v>10714.6098216576</v>
      </c>
      <c r="D661">
        <v>1709.47412455194</v>
      </c>
      <c r="E661">
        <v>139.890931777321</v>
      </c>
    </row>
    <row r="662" spans="1:5">
      <c r="A662">
        <v>660</v>
      </c>
      <c r="B662">
        <v>8021.97416452689</v>
      </c>
      <c r="C662">
        <v>10714.6098216576</v>
      </c>
      <c r="D662">
        <v>1709.47480065195</v>
      </c>
      <c r="E662">
        <v>139.891607877328</v>
      </c>
    </row>
    <row r="663" spans="1:5">
      <c r="A663">
        <v>661</v>
      </c>
      <c r="B663">
        <v>8021.97416452689</v>
      </c>
      <c r="C663">
        <v>10714.6098216576</v>
      </c>
      <c r="D663">
        <v>1709.47395236063</v>
      </c>
      <c r="E663">
        <v>139.890759586012</v>
      </c>
    </row>
    <row r="664" spans="1:5">
      <c r="A664">
        <v>662</v>
      </c>
      <c r="B664">
        <v>8021.97416452689</v>
      </c>
      <c r="C664">
        <v>10714.6098216576</v>
      </c>
      <c r="D664">
        <v>1709.47536906906</v>
      </c>
      <c r="E664">
        <v>139.89217629445</v>
      </c>
    </row>
    <row r="665" spans="1:5">
      <c r="A665">
        <v>663</v>
      </c>
      <c r="B665">
        <v>8021.97416452689</v>
      </c>
      <c r="C665">
        <v>10714.6098216576</v>
      </c>
      <c r="D665">
        <v>1709.47403308979</v>
      </c>
      <c r="E665">
        <v>139.890840315185</v>
      </c>
    </row>
    <row r="666" spans="1:5">
      <c r="A666">
        <v>664</v>
      </c>
      <c r="B666">
        <v>8021.97416452689</v>
      </c>
      <c r="C666">
        <v>10714.6098216576</v>
      </c>
      <c r="D666">
        <v>1709.47644711063</v>
      </c>
      <c r="E666">
        <v>139.893254336017</v>
      </c>
    </row>
    <row r="667" spans="1:5">
      <c r="A667">
        <v>665</v>
      </c>
      <c r="B667">
        <v>8021.97416452689</v>
      </c>
      <c r="C667">
        <v>10714.6098216576</v>
      </c>
      <c r="D667">
        <v>1709.47652011369</v>
      </c>
      <c r="E667">
        <v>139.893327339076</v>
      </c>
    </row>
    <row r="668" spans="1:5">
      <c r="A668">
        <v>666</v>
      </c>
      <c r="B668">
        <v>8021.97416452689</v>
      </c>
      <c r="C668">
        <v>10714.6098216576</v>
      </c>
      <c r="D668">
        <v>1709.47662897378</v>
      </c>
      <c r="E668">
        <v>139.893436199164</v>
      </c>
    </row>
    <row r="669" spans="1:5">
      <c r="A669">
        <v>667</v>
      </c>
      <c r="B669">
        <v>8021.97416452689</v>
      </c>
      <c r="C669">
        <v>10714.6098216576</v>
      </c>
      <c r="D669">
        <v>1709.47641602799</v>
      </c>
      <c r="E669">
        <v>139.893223253379</v>
      </c>
    </row>
    <row r="670" spans="1:5">
      <c r="A670">
        <v>668</v>
      </c>
      <c r="B670">
        <v>8021.97416452689</v>
      </c>
      <c r="C670">
        <v>10714.6098216576</v>
      </c>
      <c r="D670">
        <v>1709.47700555557</v>
      </c>
      <c r="E670">
        <v>139.893812780957</v>
      </c>
    </row>
    <row r="671" spans="1:5">
      <c r="A671">
        <v>669</v>
      </c>
      <c r="B671">
        <v>8021.97416452689</v>
      </c>
      <c r="C671">
        <v>10714.6098216576</v>
      </c>
      <c r="D671">
        <v>1709.47786386768</v>
      </c>
      <c r="E671">
        <v>139.894671093064</v>
      </c>
    </row>
    <row r="672" spans="1:5">
      <c r="A672">
        <v>670</v>
      </c>
      <c r="B672">
        <v>8021.97416452689</v>
      </c>
      <c r="C672">
        <v>10714.6098216576</v>
      </c>
      <c r="D672">
        <v>1709.47891791406</v>
      </c>
      <c r="E672">
        <v>139.895725139437</v>
      </c>
    </row>
    <row r="673" spans="1:5">
      <c r="A673">
        <v>671</v>
      </c>
      <c r="B673">
        <v>8021.97416452689</v>
      </c>
      <c r="C673">
        <v>10714.6098216576</v>
      </c>
      <c r="D673">
        <v>1709.47921416009</v>
      </c>
      <c r="E673">
        <v>139.896021385474</v>
      </c>
    </row>
    <row r="674" spans="1:5">
      <c r="A674">
        <v>672</v>
      </c>
      <c r="B674">
        <v>8021.97416452689</v>
      </c>
      <c r="C674">
        <v>10714.6098216576</v>
      </c>
      <c r="D674">
        <v>1709.48065256173</v>
      </c>
      <c r="E674">
        <v>139.89745978712</v>
      </c>
    </row>
    <row r="675" spans="1:5">
      <c r="A675">
        <v>673</v>
      </c>
      <c r="B675">
        <v>8021.97416452689</v>
      </c>
      <c r="C675">
        <v>10714.6098216576</v>
      </c>
      <c r="D675">
        <v>1709.48011139257</v>
      </c>
      <c r="E675">
        <v>139.896918617952</v>
      </c>
    </row>
    <row r="676" spans="1:5">
      <c r="A676">
        <v>674</v>
      </c>
      <c r="B676">
        <v>8021.97416452689</v>
      </c>
      <c r="C676">
        <v>10714.6098216576</v>
      </c>
      <c r="D676">
        <v>1709.48176460864</v>
      </c>
      <c r="E676">
        <v>139.898571834025</v>
      </c>
    </row>
    <row r="677" spans="1:5">
      <c r="A677">
        <v>675</v>
      </c>
      <c r="B677">
        <v>8021.97416452689</v>
      </c>
      <c r="C677">
        <v>10714.6098216576</v>
      </c>
      <c r="D677">
        <v>1709.48160980004</v>
      </c>
      <c r="E677">
        <v>139.898417025419</v>
      </c>
    </row>
    <row r="678" spans="1:5">
      <c r="A678">
        <v>676</v>
      </c>
      <c r="B678">
        <v>8021.97416452689</v>
      </c>
      <c r="C678">
        <v>10714.6098216576</v>
      </c>
      <c r="D678">
        <v>1709.48383054299</v>
      </c>
      <c r="E678">
        <v>139.900637768373</v>
      </c>
    </row>
    <row r="679" spans="1:5">
      <c r="A679">
        <v>677</v>
      </c>
      <c r="B679">
        <v>8021.97416452689</v>
      </c>
      <c r="C679">
        <v>10714.6098216576</v>
      </c>
      <c r="D679">
        <v>1709.4825856544</v>
      </c>
      <c r="E679">
        <v>139.899392879784</v>
      </c>
    </row>
    <row r="680" spans="1:5">
      <c r="A680">
        <v>678</v>
      </c>
      <c r="B680">
        <v>8021.97416452689</v>
      </c>
      <c r="C680">
        <v>10714.6098216576</v>
      </c>
      <c r="D680">
        <v>1709.48367468678</v>
      </c>
      <c r="E680">
        <v>139.900481912166</v>
      </c>
    </row>
    <row r="681" spans="1:5">
      <c r="A681">
        <v>679</v>
      </c>
      <c r="B681">
        <v>8021.97416452689</v>
      </c>
      <c r="C681">
        <v>10714.6098216576</v>
      </c>
      <c r="D681">
        <v>1709.48389002495</v>
      </c>
      <c r="E681">
        <v>139.900697250335</v>
      </c>
    </row>
    <row r="682" spans="1:5">
      <c r="A682">
        <v>680</v>
      </c>
      <c r="B682">
        <v>8021.97416452689</v>
      </c>
      <c r="C682">
        <v>10714.6098216576</v>
      </c>
      <c r="D682">
        <v>1709.48325609369</v>
      </c>
      <c r="E682">
        <v>139.900063319074</v>
      </c>
    </row>
    <row r="683" spans="1:5">
      <c r="A683">
        <v>681</v>
      </c>
      <c r="B683">
        <v>8021.97416452689</v>
      </c>
      <c r="C683">
        <v>10714.6098216576</v>
      </c>
      <c r="D683">
        <v>1709.48478654439</v>
      </c>
      <c r="E683">
        <v>139.901593769778</v>
      </c>
    </row>
    <row r="684" spans="1:5">
      <c r="A684">
        <v>682</v>
      </c>
      <c r="B684">
        <v>8021.97416452689</v>
      </c>
      <c r="C684">
        <v>10714.6098216576</v>
      </c>
      <c r="D684">
        <v>1709.48293624117</v>
      </c>
      <c r="E684">
        <v>139.899743466556</v>
      </c>
    </row>
    <row r="685" spans="1:5">
      <c r="A685">
        <v>683</v>
      </c>
      <c r="B685">
        <v>8021.97416452689</v>
      </c>
      <c r="C685">
        <v>10714.6098216576</v>
      </c>
      <c r="D685">
        <v>1709.48437365168</v>
      </c>
      <c r="E685">
        <v>139.901180877067</v>
      </c>
    </row>
    <row r="686" spans="1:5">
      <c r="A686">
        <v>684</v>
      </c>
      <c r="B686">
        <v>8021.97416452689</v>
      </c>
      <c r="C686">
        <v>10714.6098216576</v>
      </c>
      <c r="D686">
        <v>1709.4842036298</v>
      </c>
      <c r="E686">
        <v>139.901010855185</v>
      </c>
    </row>
    <row r="687" spans="1:5">
      <c r="A687">
        <v>685</v>
      </c>
      <c r="B687">
        <v>8021.97416452689</v>
      </c>
      <c r="C687">
        <v>10714.6098216576</v>
      </c>
      <c r="D687">
        <v>1709.48389756442</v>
      </c>
      <c r="E687">
        <v>139.900704789807</v>
      </c>
    </row>
    <row r="688" spans="1:5">
      <c r="A688">
        <v>686</v>
      </c>
      <c r="B688">
        <v>8021.97416452689</v>
      </c>
      <c r="C688">
        <v>10714.6098216576</v>
      </c>
      <c r="D688">
        <v>1709.48383521771</v>
      </c>
      <c r="E688">
        <v>139.900642443096</v>
      </c>
    </row>
    <row r="689" spans="1:5">
      <c r="A689">
        <v>687</v>
      </c>
      <c r="B689">
        <v>8021.97416452689</v>
      </c>
      <c r="C689">
        <v>10714.6098216576</v>
      </c>
      <c r="D689">
        <v>1709.48331304721</v>
      </c>
      <c r="E689">
        <v>139.900120272593</v>
      </c>
    </row>
    <row r="690" spans="1:5">
      <c r="A690">
        <v>688</v>
      </c>
      <c r="B690">
        <v>8021.97416452689</v>
      </c>
      <c r="C690">
        <v>10714.6098216576</v>
      </c>
      <c r="D690">
        <v>1709.48520072583</v>
      </c>
      <c r="E690">
        <v>139.902007951215</v>
      </c>
    </row>
    <row r="691" spans="1:5">
      <c r="A691">
        <v>689</v>
      </c>
      <c r="B691">
        <v>8021.97416452689</v>
      </c>
      <c r="C691">
        <v>10714.6098216576</v>
      </c>
      <c r="D691">
        <v>1709.4826649086</v>
      </c>
      <c r="E691">
        <v>139.899472133984</v>
      </c>
    </row>
    <row r="692" spans="1:5">
      <c r="A692">
        <v>690</v>
      </c>
      <c r="B692">
        <v>8021.97416452689</v>
      </c>
      <c r="C692">
        <v>10714.6098216576</v>
      </c>
      <c r="D692">
        <v>1709.48114974482</v>
      </c>
      <c r="E692">
        <v>139.897956970202</v>
      </c>
    </row>
    <row r="693" spans="1:5">
      <c r="A693">
        <v>691</v>
      </c>
      <c r="B693">
        <v>8021.97416452689</v>
      </c>
      <c r="C693">
        <v>10714.6098216576</v>
      </c>
      <c r="D693">
        <v>1709.48213848994</v>
      </c>
      <c r="E693">
        <v>139.898945715327</v>
      </c>
    </row>
    <row r="694" spans="1:5">
      <c r="A694">
        <v>692</v>
      </c>
      <c r="B694">
        <v>8021.97416452689</v>
      </c>
      <c r="C694">
        <v>10714.6098216576</v>
      </c>
      <c r="D694">
        <v>1709.48227945552</v>
      </c>
      <c r="E694">
        <v>139.899086680908</v>
      </c>
    </row>
    <row r="695" spans="1:5">
      <c r="A695">
        <v>693</v>
      </c>
      <c r="B695">
        <v>8021.97416452689</v>
      </c>
      <c r="C695">
        <v>10714.6098216576</v>
      </c>
      <c r="D695">
        <v>1709.48273130771</v>
      </c>
      <c r="E695">
        <v>139.899538533093</v>
      </c>
    </row>
    <row r="696" spans="1:5">
      <c r="A696">
        <v>694</v>
      </c>
      <c r="B696">
        <v>8021.97416452689</v>
      </c>
      <c r="C696">
        <v>10714.6098216576</v>
      </c>
      <c r="D696">
        <v>1709.4821507222</v>
      </c>
      <c r="E696">
        <v>139.898957947586</v>
      </c>
    </row>
    <row r="697" spans="1:5">
      <c r="A697">
        <v>695</v>
      </c>
      <c r="B697">
        <v>8021.97416452689</v>
      </c>
      <c r="C697">
        <v>10714.6098216576</v>
      </c>
      <c r="D697">
        <v>1709.4807616068</v>
      </c>
      <c r="E697">
        <v>139.897568832195</v>
      </c>
    </row>
    <row r="698" spans="1:5">
      <c r="A698">
        <v>696</v>
      </c>
      <c r="B698">
        <v>8021.97416452689</v>
      </c>
      <c r="C698">
        <v>10714.6098216576</v>
      </c>
      <c r="D698">
        <v>1709.48095772487</v>
      </c>
      <c r="E698">
        <v>139.897764950251</v>
      </c>
    </row>
    <row r="699" spans="1:5">
      <c r="A699">
        <v>697</v>
      </c>
      <c r="B699">
        <v>8021.97416452689</v>
      </c>
      <c r="C699">
        <v>10714.6098216576</v>
      </c>
      <c r="D699">
        <v>1709.48033323827</v>
      </c>
      <c r="E699">
        <v>139.897140463651</v>
      </c>
    </row>
    <row r="700" spans="1:5">
      <c r="A700">
        <v>698</v>
      </c>
      <c r="B700">
        <v>8021.97416452689</v>
      </c>
      <c r="C700">
        <v>10714.6098216576</v>
      </c>
      <c r="D700">
        <v>1709.48035977199</v>
      </c>
      <c r="E700">
        <v>139.897166997385</v>
      </c>
    </row>
    <row r="701" spans="1:5">
      <c r="A701">
        <v>699</v>
      </c>
      <c r="B701">
        <v>8021.97416452689</v>
      </c>
      <c r="C701">
        <v>10714.6098216576</v>
      </c>
      <c r="D701">
        <v>1709.48124005029</v>
      </c>
      <c r="E701">
        <v>139.898047275672</v>
      </c>
    </row>
    <row r="702" spans="1:5">
      <c r="A702">
        <v>700</v>
      </c>
      <c r="B702">
        <v>8021.97416452689</v>
      </c>
      <c r="C702">
        <v>10714.6098216576</v>
      </c>
      <c r="D702">
        <v>1709.48055099844</v>
      </c>
      <c r="E702">
        <v>139.897358223822</v>
      </c>
    </row>
    <row r="703" spans="1:5">
      <c r="A703">
        <v>701</v>
      </c>
      <c r="B703">
        <v>8021.97416452689</v>
      </c>
      <c r="C703">
        <v>10714.6098216576</v>
      </c>
      <c r="D703">
        <v>1709.48075107392</v>
      </c>
      <c r="E703">
        <v>139.897558299299</v>
      </c>
    </row>
    <row r="704" spans="1:5">
      <c r="A704">
        <v>702</v>
      </c>
      <c r="B704">
        <v>8021.97416452689</v>
      </c>
      <c r="C704">
        <v>10714.6098216576</v>
      </c>
      <c r="D704">
        <v>1709.48111202837</v>
      </c>
      <c r="E704">
        <v>139.897919253756</v>
      </c>
    </row>
    <row r="705" spans="1:5">
      <c r="A705">
        <v>703</v>
      </c>
      <c r="B705">
        <v>8021.97416452689</v>
      </c>
      <c r="C705">
        <v>10714.6098216576</v>
      </c>
      <c r="D705">
        <v>1709.47973965955</v>
      </c>
      <c r="E705">
        <v>139.896546884938</v>
      </c>
    </row>
    <row r="706" spans="1:5">
      <c r="A706">
        <v>704</v>
      </c>
      <c r="B706">
        <v>8021.97416452689</v>
      </c>
      <c r="C706">
        <v>10714.6098216576</v>
      </c>
      <c r="D706">
        <v>1709.47922998466</v>
      </c>
      <c r="E706">
        <v>139.896037210043</v>
      </c>
    </row>
    <row r="707" spans="1:5">
      <c r="A707">
        <v>705</v>
      </c>
      <c r="B707">
        <v>8021.97416452689</v>
      </c>
      <c r="C707">
        <v>10714.6098216576</v>
      </c>
      <c r="D707">
        <v>1709.47983047674</v>
      </c>
      <c r="E707">
        <v>139.896637702124</v>
      </c>
    </row>
    <row r="708" spans="1:5">
      <c r="A708">
        <v>706</v>
      </c>
      <c r="B708">
        <v>8021.97416452689</v>
      </c>
      <c r="C708">
        <v>10714.6098216576</v>
      </c>
      <c r="D708">
        <v>1709.47978605524</v>
      </c>
      <c r="E708">
        <v>139.896593280625</v>
      </c>
    </row>
    <row r="709" spans="1:5">
      <c r="A709">
        <v>707</v>
      </c>
      <c r="B709">
        <v>8021.97416452689</v>
      </c>
      <c r="C709">
        <v>10714.6098216576</v>
      </c>
      <c r="D709">
        <v>1709.48054090761</v>
      </c>
      <c r="E709">
        <v>139.897348132997</v>
      </c>
    </row>
    <row r="710" spans="1:5">
      <c r="A710">
        <v>708</v>
      </c>
      <c r="B710">
        <v>8021.97416452689</v>
      </c>
      <c r="C710">
        <v>10714.6098216576</v>
      </c>
      <c r="D710">
        <v>1709.47917461001</v>
      </c>
      <c r="E710">
        <v>139.895981835402</v>
      </c>
    </row>
    <row r="711" spans="1:5">
      <c r="A711">
        <v>709</v>
      </c>
      <c r="B711">
        <v>8021.97416452689</v>
      </c>
      <c r="C711">
        <v>10714.6098216576</v>
      </c>
      <c r="D711">
        <v>1709.47885613833</v>
      </c>
      <c r="E711">
        <v>139.895663363719</v>
      </c>
    </row>
    <row r="712" spans="1:5">
      <c r="A712">
        <v>710</v>
      </c>
      <c r="B712">
        <v>8021.97416452689</v>
      </c>
      <c r="C712">
        <v>10714.6098216576</v>
      </c>
      <c r="D712">
        <v>1709.47863490977</v>
      </c>
      <c r="E712">
        <v>139.895442135148</v>
      </c>
    </row>
    <row r="713" spans="1:5">
      <c r="A713">
        <v>711</v>
      </c>
      <c r="B713">
        <v>8021.97416452689</v>
      </c>
      <c r="C713">
        <v>10714.6098216576</v>
      </c>
      <c r="D713">
        <v>1709.47888080263</v>
      </c>
      <c r="E713">
        <v>139.895688028009</v>
      </c>
    </row>
    <row r="714" spans="1:5">
      <c r="A714">
        <v>712</v>
      </c>
      <c r="B714">
        <v>8021.97416452689</v>
      </c>
      <c r="C714">
        <v>10714.6098216576</v>
      </c>
      <c r="D714">
        <v>1709.47847640237</v>
      </c>
      <c r="E714">
        <v>139.89528362776</v>
      </c>
    </row>
    <row r="715" spans="1:5">
      <c r="A715">
        <v>713</v>
      </c>
      <c r="B715">
        <v>8021.97416452689</v>
      </c>
      <c r="C715">
        <v>10714.6098216576</v>
      </c>
      <c r="D715">
        <v>1709.47845949056</v>
      </c>
      <c r="E715">
        <v>139.895266715942</v>
      </c>
    </row>
    <row r="716" spans="1:5">
      <c r="A716">
        <v>714</v>
      </c>
      <c r="B716">
        <v>8021.97416452689</v>
      </c>
      <c r="C716">
        <v>10714.6098216576</v>
      </c>
      <c r="D716">
        <v>1709.47962231327</v>
      </c>
      <c r="E716">
        <v>139.896429538659</v>
      </c>
    </row>
    <row r="717" spans="1:5">
      <c r="A717">
        <v>715</v>
      </c>
      <c r="B717">
        <v>8021.97416452689</v>
      </c>
      <c r="C717">
        <v>10714.6098216576</v>
      </c>
      <c r="D717">
        <v>1709.47944026431</v>
      </c>
      <c r="E717">
        <v>139.896247489696</v>
      </c>
    </row>
    <row r="718" spans="1:5">
      <c r="A718">
        <v>716</v>
      </c>
      <c r="B718">
        <v>8021.97416452689</v>
      </c>
      <c r="C718">
        <v>10714.6098216576</v>
      </c>
      <c r="D718">
        <v>1709.47950275869</v>
      </c>
      <c r="E718">
        <v>139.896309984075</v>
      </c>
    </row>
    <row r="719" spans="1:5">
      <c r="A719">
        <v>717</v>
      </c>
      <c r="B719">
        <v>8021.97416452689</v>
      </c>
      <c r="C719">
        <v>10714.6098216576</v>
      </c>
      <c r="D719">
        <v>1709.47965541349</v>
      </c>
      <c r="E719">
        <v>139.896462638874</v>
      </c>
    </row>
    <row r="720" spans="1:5">
      <c r="A720">
        <v>718</v>
      </c>
      <c r="B720">
        <v>8021.97416452689</v>
      </c>
      <c r="C720">
        <v>10714.6098216576</v>
      </c>
      <c r="D720">
        <v>1709.47928748345</v>
      </c>
      <c r="E720">
        <v>139.896094708829</v>
      </c>
    </row>
    <row r="721" spans="1:5">
      <c r="A721">
        <v>719</v>
      </c>
      <c r="B721">
        <v>8021.97416452689</v>
      </c>
      <c r="C721">
        <v>10714.6098216576</v>
      </c>
      <c r="D721">
        <v>1709.4793946669</v>
      </c>
      <c r="E721">
        <v>139.896201892285</v>
      </c>
    </row>
    <row r="722" spans="1:5">
      <c r="A722">
        <v>720</v>
      </c>
      <c r="B722">
        <v>8021.97416452689</v>
      </c>
      <c r="C722">
        <v>10714.6098216576</v>
      </c>
      <c r="D722">
        <v>1709.47891394701</v>
      </c>
      <c r="E722">
        <v>139.8957211724</v>
      </c>
    </row>
    <row r="723" spans="1:5">
      <c r="A723">
        <v>721</v>
      </c>
      <c r="B723">
        <v>8021.97416452689</v>
      </c>
      <c r="C723">
        <v>10714.6098216576</v>
      </c>
      <c r="D723">
        <v>1709.47933579381</v>
      </c>
      <c r="E723">
        <v>139.896143019185</v>
      </c>
    </row>
    <row r="724" spans="1:5">
      <c r="A724">
        <v>722</v>
      </c>
      <c r="B724">
        <v>8021.97416452689</v>
      </c>
      <c r="C724">
        <v>10714.6098216576</v>
      </c>
      <c r="D724">
        <v>1709.47984201435</v>
      </c>
      <c r="E724">
        <v>139.896649239734</v>
      </c>
    </row>
    <row r="725" spans="1:5">
      <c r="A725">
        <v>723</v>
      </c>
      <c r="B725">
        <v>8021.97416452689</v>
      </c>
      <c r="C725">
        <v>10714.6098216576</v>
      </c>
      <c r="D725">
        <v>1709.48012809444</v>
      </c>
      <c r="E725">
        <v>139.896935319827</v>
      </c>
    </row>
    <row r="726" spans="1:5">
      <c r="A726">
        <v>724</v>
      </c>
      <c r="B726">
        <v>8021.97416452689</v>
      </c>
      <c r="C726">
        <v>10714.6098216576</v>
      </c>
      <c r="D726">
        <v>1709.48017991369</v>
      </c>
      <c r="E726">
        <v>139.896987139081</v>
      </c>
    </row>
    <row r="727" spans="1:5">
      <c r="A727">
        <v>725</v>
      </c>
      <c r="B727">
        <v>8021.97416452689</v>
      </c>
      <c r="C727">
        <v>10714.6098216576</v>
      </c>
      <c r="D727">
        <v>1709.4803148</v>
      </c>
      <c r="E727">
        <v>139.897122025388</v>
      </c>
    </row>
    <row r="728" spans="1:5">
      <c r="A728">
        <v>726</v>
      </c>
      <c r="B728">
        <v>8021.97416452689</v>
      </c>
      <c r="C728">
        <v>10714.6098216576</v>
      </c>
      <c r="D728">
        <v>1709.48097665165</v>
      </c>
      <c r="E728">
        <v>139.897783877032</v>
      </c>
    </row>
    <row r="729" spans="1:5">
      <c r="A729">
        <v>727</v>
      </c>
      <c r="B729">
        <v>8021.97416452689</v>
      </c>
      <c r="C729">
        <v>10714.6098216576</v>
      </c>
      <c r="D729">
        <v>1709.4799087769</v>
      </c>
      <c r="E729">
        <v>139.896716002291</v>
      </c>
    </row>
    <row r="730" spans="1:5">
      <c r="A730">
        <v>728</v>
      </c>
      <c r="B730">
        <v>8021.97416452689</v>
      </c>
      <c r="C730">
        <v>10714.6098216576</v>
      </c>
      <c r="D730">
        <v>1709.48012933443</v>
      </c>
      <c r="E730">
        <v>139.896936559815</v>
      </c>
    </row>
    <row r="731" spans="1:5">
      <c r="A731">
        <v>729</v>
      </c>
      <c r="B731">
        <v>8021.97416452689</v>
      </c>
      <c r="C731">
        <v>10714.6098216576</v>
      </c>
      <c r="D731">
        <v>1709.47952993392</v>
      </c>
      <c r="E731">
        <v>139.896337159312</v>
      </c>
    </row>
    <row r="732" spans="1:5">
      <c r="A732">
        <v>730</v>
      </c>
      <c r="B732">
        <v>8021.97416452689</v>
      </c>
      <c r="C732">
        <v>10714.6098216576</v>
      </c>
      <c r="D732">
        <v>1709.47980287013</v>
      </c>
      <c r="E732">
        <v>139.896610095519</v>
      </c>
    </row>
    <row r="733" spans="1:5">
      <c r="A733">
        <v>731</v>
      </c>
      <c r="B733">
        <v>8021.97416452689</v>
      </c>
      <c r="C733">
        <v>10714.6098216576</v>
      </c>
      <c r="D733">
        <v>1709.48053265655</v>
      </c>
      <c r="E733">
        <v>139.897339881935</v>
      </c>
    </row>
    <row r="734" spans="1:5">
      <c r="A734">
        <v>732</v>
      </c>
      <c r="B734">
        <v>8021.97416452689</v>
      </c>
      <c r="C734">
        <v>10714.6098216576</v>
      </c>
      <c r="D734">
        <v>1709.47950571818</v>
      </c>
      <c r="E734">
        <v>139.896312943564</v>
      </c>
    </row>
    <row r="735" spans="1:5">
      <c r="A735">
        <v>733</v>
      </c>
      <c r="B735">
        <v>8021.97416452689</v>
      </c>
      <c r="C735">
        <v>10714.6098216576</v>
      </c>
      <c r="D735">
        <v>1709.47962541003</v>
      </c>
      <c r="E735">
        <v>139.896432635414</v>
      </c>
    </row>
    <row r="736" spans="1:5">
      <c r="A736">
        <v>734</v>
      </c>
      <c r="B736">
        <v>8021.97416452689</v>
      </c>
      <c r="C736">
        <v>10714.6098216576</v>
      </c>
      <c r="D736">
        <v>1709.47928478351</v>
      </c>
      <c r="E736">
        <v>139.896092008896</v>
      </c>
    </row>
    <row r="737" spans="1:5">
      <c r="A737">
        <v>735</v>
      </c>
      <c r="B737">
        <v>8021.97416452689</v>
      </c>
      <c r="C737">
        <v>10714.6098216576</v>
      </c>
      <c r="D737">
        <v>1709.47928451076</v>
      </c>
      <c r="E737">
        <v>139.896091736146</v>
      </c>
    </row>
    <row r="738" spans="1:5">
      <c r="A738">
        <v>736</v>
      </c>
      <c r="B738">
        <v>8021.97416452689</v>
      </c>
      <c r="C738">
        <v>10714.6098216576</v>
      </c>
      <c r="D738">
        <v>1709.48008974914</v>
      </c>
      <c r="E738">
        <v>139.896896974524</v>
      </c>
    </row>
    <row r="739" spans="1:5">
      <c r="A739">
        <v>737</v>
      </c>
      <c r="B739">
        <v>8021.97416452689</v>
      </c>
      <c r="C739">
        <v>10714.6098216576</v>
      </c>
      <c r="D739">
        <v>1709.4792014282</v>
      </c>
      <c r="E739">
        <v>139.896008653579</v>
      </c>
    </row>
    <row r="740" spans="1:5">
      <c r="A740">
        <v>738</v>
      </c>
      <c r="B740">
        <v>8021.97416452689</v>
      </c>
      <c r="C740">
        <v>10714.6098216576</v>
      </c>
      <c r="D740">
        <v>1709.47921688133</v>
      </c>
      <c r="E740">
        <v>139.896024106716</v>
      </c>
    </row>
    <row r="741" spans="1:5">
      <c r="A741">
        <v>739</v>
      </c>
      <c r="B741">
        <v>8021.97416452689</v>
      </c>
      <c r="C741">
        <v>10714.6098216576</v>
      </c>
      <c r="D741">
        <v>1709.4793079782</v>
      </c>
      <c r="E741">
        <v>139.896115203583</v>
      </c>
    </row>
    <row r="742" spans="1:5">
      <c r="A742">
        <v>740</v>
      </c>
      <c r="B742">
        <v>8021.97416452689</v>
      </c>
      <c r="C742">
        <v>10714.6098216576</v>
      </c>
      <c r="D742">
        <v>1709.47923615648</v>
      </c>
      <c r="E742">
        <v>139.896043381864</v>
      </c>
    </row>
    <row r="743" spans="1:5">
      <c r="A743">
        <v>741</v>
      </c>
      <c r="B743">
        <v>8021.97416452689</v>
      </c>
      <c r="C743">
        <v>10714.6098216576</v>
      </c>
      <c r="D743">
        <v>1709.47922429885</v>
      </c>
      <c r="E743">
        <v>139.896031524231</v>
      </c>
    </row>
    <row r="744" spans="1:5">
      <c r="A744">
        <v>742</v>
      </c>
      <c r="B744">
        <v>8021.97416452689</v>
      </c>
      <c r="C744">
        <v>10714.6098216576</v>
      </c>
      <c r="D744">
        <v>1709.47981213166</v>
      </c>
      <c r="E744">
        <v>139.896619357051</v>
      </c>
    </row>
    <row r="745" spans="1:5">
      <c r="A745">
        <v>743</v>
      </c>
      <c r="B745">
        <v>8021.97416452689</v>
      </c>
      <c r="C745">
        <v>10714.6098216576</v>
      </c>
      <c r="D745">
        <v>1709.47906499671</v>
      </c>
      <c r="E745">
        <v>139.89587222209</v>
      </c>
    </row>
    <row r="746" spans="1:5">
      <c r="A746">
        <v>744</v>
      </c>
      <c r="B746">
        <v>8021.97416452689</v>
      </c>
      <c r="C746">
        <v>10714.6098216576</v>
      </c>
      <c r="D746">
        <v>1709.4789608773</v>
      </c>
      <c r="E746">
        <v>139.895768102682</v>
      </c>
    </row>
    <row r="747" spans="1:5">
      <c r="A747">
        <v>745</v>
      </c>
      <c r="B747">
        <v>8021.97416452689</v>
      </c>
      <c r="C747">
        <v>10714.6098216576</v>
      </c>
      <c r="D747">
        <v>1709.47912783076</v>
      </c>
      <c r="E747">
        <v>139.895935056143</v>
      </c>
    </row>
    <row r="748" spans="1:5">
      <c r="A748">
        <v>746</v>
      </c>
      <c r="B748">
        <v>8021.97416452689</v>
      </c>
      <c r="C748">
        <v>10714.6098216576</v>
      </c>
      <c r="D748">
        <v>1709.47893209946</v>
      </c>
      <c r="E748">
        <v>139.895739324856</v>
      </c>
    </row>
    <row r="749" spans="1:5">
      <c r="A749">
        <v>747</v>
      </c>
      <c r="B749">
        <v>8021.97416452689</v>
      </c>
      <c r="C749">
        <v>10714.6098216576</v>
      </c>
      <c r="D749">
        <v>1709.47887068705</v>
      </c>
      <c r="E749">
        <v>139.895677912434</v>
      </c>
    </row>
    <row r="750" spans="1:5">
      <c r="A750">
        <v>748</v>
      </c>
      <c r="B750">
        <v>8021.97416452689</v>
      </c>
      <c r="C750">
        <v>10714.6098216576</v>
      </c>
      <c r="D750">
        <v>1709.47879009924</v>
      </c>
      <c r="E750">
        <v>139.895597324623</v>
      </c>
    </row>
    <row r="751" spans="1:5">
      <c r="A751">
        <v>749</v>
      </c>
      <c r="B751">
        <v>8021.97416452689</v>
      </c>
      <c r="C751">
        <v>10714.6098216576</v>
      </c>
      <c r="D751">
        <v>1709.47888153505</v>
      </c>
      <c r="E751">
        <v>139.895688760435</v>
      </c>
    </row>
    <row r="752" spans="1:5">
      <c r="A752">
        <v>750</v>
      </c>
      <c r="B752">
        <v>8021.97416452689</v>
      </c>
      <c r="C752">
        <v>10714.6098216576</v>
      </c>
      <c r="D752">
        <v>1709.47839649858</v>
      </c>
      <c r="E752">
        <v>139.895203723965</v>
      </c>
    </row>
    <row r="753" spans="1:5">
      <c r="A753">
        <v>751</v>
      </c>
      <c r="B753">
        <v>8021.97416452689</v>
      </c>
      <c r="C753">
        <v>10714.6098216576</v>
      </c>
      <c r="D753">
        <v>1709.47899604152</v>
      </c>
      <c r="E753">
        <v>139.895803266907</v>
      </c>
    </row>
    <row r="754" spans="1:5">
      <c r="A754">
        <v>752</v>
      </c>
      <c r="B754">
        <v>8021.97416452689</v>
      </c>
      <c r="C754">
        <v>10714.6098216576</v>
      </c>
      <c r="D754">
        <v>1709.47879799446</v>
      </c>
      <c r="E754">
        <v>139.895605219847</v>
      </c>
    </row>
    <row r="755" spans="1:5">
      <c r="A755">
        <v>753</v>
      </c>
      <c r="B755">
        <v>8021.97416452689</v>
      </c>
      <c r="C755">
        <v>10714.6098216576</v>
      </c>
      <c r="D755">
        <v>1709.47854149225</v>
      </c>
      <c r="E755">
        <v>139.895348717633</v>
      </c>
    </row>
    <row r="756" spans="1:5">
      <c r="A756">
        <v>754</v>
      </c>
      <c r="B756">
        <v>8021.97416452689</v>
      </c>
      <c r="C756">
        <v>10714.6098216576</v>
      </c>
      <c r="D756">
        <v>1709.47830413903</v>
      </c>
      <c r="E756">
        <v>139.895111364414</v>
      </c>
    </row>
    <row r="757" spans="1:5">
      <c r="A757">
        <v>755</v>
      </c>
      <c r="B757">
        <v>8021.97416452689</v>
      </c>
      <c r="C757">
        <v>10714.6098216576</v>
      </c>
      <c r="D757">
        <v>1709.47844386213</v>
      </c>
      <c r="E757">
        <v>139.895251087517</v>
      </c>
    </row>
    <row r="758" spans="1:5">
      <c r="A758">
        <v>756</v>
      </c>
      <c r="B758">
        <v>8021.97416452689</v>
      </c>
      <c r="C758">
        <v>10714.6098216576</v>
      </c>
      <c r="D758">
        <v>1709.4791588315</v>
      </c>
      <c r="E758">
        <v>139.895966056891</v>
      </c>
    </row>
    <row r="759" spans="1:5">
      <c r="A759">
        <v>757</v>
      </c>
      <c r="B759">
        <v>8021.97416452689</v>
      </c>
      <c r="C759">
        <v>10714.6098216576</v>
      </c>
      <c r="D759">
        <v>1709.47832073864</v>
      </c>
      <c r="E759">
        <v>139.895127964029</v>
      </c>
    </row>
    <row r="760" spans="1:5">
      <c r="A760">
        <v>758</v>
      </c>
      <c r="B760">
        <v>8021.97416452689</v>
      </c>
      <c r="C760">
        <v>10714.6098216576</v>
      </c>
      <c r="D760">
        <v>1709.47819783803</v>
      </c>
      <c r="E760">
        <v>139.895005063417</v>
      </c>
    </row>
    <row r="761" spans="1:5">
      <c r="A761">
        <v>759</v>
      </c>
      <c r="B761">
        <v>8021.97416452689</v>
      </c>
      <c r="C761">
        <v>10714.6098216576</v>
      </c>
      <c r="D761">
        <v>1709.47824641691</v>
      </c>
      <c r="E761">
        <v>139.895053642288</v>
      </c>
    </row>
    <row r="762" spans="1:5">
      <c r="A762">
        <v>760</v>
      </c>
      <c r="B762">
        <v>8021.97416452689</v>
      </c>
      <c r="C762">
        <v>10714.6098216576</v>
      </c>
      <c r="D762">
        <v>1709.47817060643</v>
      </c>
      <c r="E762">
        <v>139.89497783181</v>
      </c>
    </row>
    <row r="763" spans="1:5">
      <c r="A763">
        <v>761</v>
      </c>
      <c r="B763">
        <v>8021.97416452689</v>
      </c>
      <c r="C763">
        <v>10714.6098216576</v>
      </c>
      <c r="D763">
        <v>1709.47849673148</v>
      </c>
      <c r="E763">
        <v>139.895303956862</v>
      </c>
    </row>
    <row r="764" spans="1:5">
      <c r="A764">
        <v>762</v>
      </c>
      <c r="B764">
        <v>8021.97416452689</v>
      </c>
      <c r="C764">
        <v>10714.6098216576</v>
      </c>
      <c r="D764">
        <v>1709.47794798146</v>
      </c>
      <c r="E764">
        <v>139.894755206848</v>
      </c>
    </row>
    <row r="765" spans="1:5">
      <c r="A765">
        <v>763</v>
      </c>
      <c r="B765">
        <v>8021.97416452689</v>
      </c>
      <c r="C765">
        <v>10714.6098216576</v>
      </c>
      <c r="D765">
        <v>1709.47819713034</v>
      </c>
      <c r="E765">
        <v>139.895004355729</v>
      </c>
    </row>
    <row r="766" spans="1:5">
      <c r="A766">
        <v>764</v>
      </c>
      <c r="B766">
        <v>8021.97416452689</v>
      </c>
      <c r="C766">
        <v>10714.6098216576</v>
      </c>
      <c r="D766">
        <v>1709.47869120981</v>
      </c>
      <c r="E766">
        <v>139.895498435195</v>
      </c>
    </row>
    <row r="767" spans="1:5">
      <c r="A767">
        <v>765</v>
      </c>
      <c r="B767">
        <v>8021.97416452689</v>
      </c>
      <c r="C767">
        <v>10714.6098216576</v>
      </c>
      <c r="D767">
        <v>1709.47826491453</v>
      </c>
      <c r="E767">
        <v>139.895072139922</v>
      </c>
    </row>
    <row r="768" spans="1:5">
      <c r="A768">
        <v>766</v>
      </c>
      <c r="B768">
        <v>8021.97416452689</v>
      </c>
      <c r="C768">
        <v>10714.6098216576</v>
      </c>
      <c r="D768">
        <v>1709.47820917937</v>
      </c>
      <c r="E768">
        <v>139.895016404751</v>
      </c>
    </row>
    <row r="769" spans="1:5">
      <c r="A769">
        <v>767</v>
      </c>
      <c r="B769">
        <v>8021.97416452689</v>
      </c>
      <c r="C769">
        <v>10714.6098216576</v>
      </c>
      <c r="D769">
        <v>1709.47848569635</v>
      </c>
      <c r="E769">
        <v>139.895292921737</v>
      </c>
    </row>
    <row r="770" spans="1:5">
      <c r="A770">
        <v>768</v>
      </c>
      <c r="B770">
        <v>8021.97416452689</v>
      </c>
      <c r="C770">
        <v>10714.6098216576</v>
      </c>
      <c r="D770">
        <v>1709.4784430123</v>
      </c>
      <c r="E770">
        <v>139.895250237683</v>
      </c>
    </row>
    <row r="771" spans="1:5">
      <c r="A771">
        <v>769</v>
      </c>
      <c r="B771">
        <v>8021.97416452689</v>
      </c>
      <c r="C771">
        <v>10714.6098216576</v>
      </c>
      <c r="D771">
        <v>1709.47841435674</v>
      </c>
      <c r="E771">
        <v>139.895221582127</v>
      </c>
    </row>
    <row r="772" spans="1:5">
      <c r="A772">
        <v>770</v>
      </c>
      <c r="B772">
        <v>8021.97416452689</v>
      </c>
      <c r="C772">
        <v>10714.6098216576</v>
      </c>
      <c r="D772">
        <v>1709.47816612561</v>
      </c>
      <c r="E772">
        <v>139.894973350994</v>
      </c>
    </row>
    <row r="773" spans="1:5">
      <c r="A773">
        <v>771</v>
      </c>
      <c r="B773">
        <v>8021.97416452689</v>
      </c>
      <c r="C773">
        <v>10714.6098216576</v>
      </c>
      <c r="D773">
        <v>1709.4782207017</v>
      </c>
      <c r="E773">
        <v>139.895027927087</v>
      </c>
    </row>
    <row r="774" spans="1:5">
      <c r="A774">
        <v>772</v>
      </c>
      <c r="B774">
        <v>8021.97416452689</v>
      </c>
      <c r="C774">
        <v>10714.6098216576</v>
      </c>
      <c r="D774">
        <v>1709.47796863333</v>
      </c>
      <c r="E774">
        <v>139.89477585871</v>
      </c>
    </row>
    <row r="775" spans="1:5">
      <c r="A775">
        <v>773</v>
      </c>
      <c r="B775">
        <v>8021.97416452689</v>
      </c>
      <c r="C775">
        <v>10714.6098216576</v>
      </c>
      <c r="D775">
        <v>1709.47817774239</v>
      </c>
      <c r="E775">
        <v>139.894984967769</v>
      </c>
    </row>
    <row r="776" spans="1:5">
      <c r="A776">
        <v>774</v>
      </c>
      <c r="B776">
        <v>8021.97416452689</v>
      </c>
      <c r="C776">
        <v>10714.6098216576</v>
      </c>
      <c r="D776">
        <v>1709.47818179475</v>
      </c>
      <c r="E776">
        <v>139.894989020137</v>
      </c>
    </row>
    <row r="777" spans="1:5">
      <c r="A777">
        <v>775</v>
      </c>
      <c r="B777">
        <v>8021.97416452689</v>
      </c>
      <c r="C777">
        <v>10714.6098216576</v>
      </c>
      <c r="D777">
        <v>1709.47815619037</v>
      </c>
      <c r="E777">
        <v>139.894963415761</v>
      </c>
    </row>
    <row r="778" spans="1:5">
      <c r="A778">
        <v>776</v>
      </c>
      <c r="B778">
        <v>8021.97416452689</v>
      </c>
      <c r="C778">
        <v>10714.6098216576</v>
      </c>
      <c r="D778">
        <v>1709.4779904554</v>
      </c>
      <c r="E778">
        <v>139.894797680781</v>
      </c>
    </row>
    <row r="779" spans="1:5">
      <c r="A779">
        <v>777</v>
      </c>
      <c r="B779">
        <v>8021.97416452689</v>
      </c>
      <c r="C779">
        <v>10714.6098216576</v>
      </c>
      <c r="D779">
        <v>1709.47786673209</v>
      </c>
      <c r="E779">
        <v>139.894673957467</v>
      </c>
    </row>
    <row r="780" spans="1:5">
      <c r="A780">
        <v>778</v>
      </c>
      <c r="B780">
        <v>8021.97416452689</v>
      </c>
      <c r="C780">
        <v>10714.6098216576</v>
      </c>
      <c r="D780">
        <v>1709.47841946139</v>
      </c>
      <c r="E780">
        <v>139.895226686775</v>
      </c>
    </row>
    <row r="781" spans="1:5">
      <c r="A781">
        <v>779</v>
      </c>
      <c r="B781">
        <v>8021.97416452689</v>
      </c>
      <c r="C781">
        <v>10714.6098216576</v>
      </c>
      <c r="D781">
        <v>1709.47833302791</v>
      </c>
      <c r="E781">
        <v>139.895140253301</v>
      </c>
    </row>
    <row r="782" spans="1:5">
      <c r="A782">
        <v>780</v>
      </c>
      <c r="B782">
        <v>8021.97416452689</v>
      </c>
      <c r="C782">
        <v>10714.6098216576</v>
      </c>
      <c r="D782">
        <v>1709.47856163152</v>
      </c>
      <c r="E782">
        <v>139.895368856908</v>
      </c>
    </row>
    <row r="783" spans="1:5">
      <c r="A783">
        <v>781</v>
      </c>
      <c r="B783">
        <v>8021.97416452689</v>
      </c>
      <c r="C783">
        <v>10714.6098216576</v>
      </c>
      <c r="D783">
        <v>1709.47854199216</v>
      </c>
      <c r="E783">
        <v>139.895349217552</v>
      </c>
    </row>
    <row r="784" spans="1:5">
      <c r="A784">
        <v>782</v>
      </c>
      <c r="B784">
        <v>8021.97416452689</v>
      </c>
      <c r="C784">
        <v>10714.6098216576</v>
      </c>
      <c r="D784">
        <v>1709.47863355665</v>
      </c>
      <c r="E784">
        <v>139.895440782043</v>
      </c>
    </row>
    <row r="785" spans="1:5">
      <c r="A785">
        <v>783</v>
      </c>
      <c r="B785">
        <v>8021.97416452689</v>
      </c>
      <c r="C785">
        <v>10714.6098216576</v>
      </c>
      <c r="D785">
        <v>1709.4786657027</v>
      </c>
      <c r="E785">
        <v>139.895472928085</v>
      </c>
    </row>
    <row r="786" spans="1:5">
      <c r="A786">
        <v>784</v>
      </c>
      <c r="B786">
        <v>8021.97416452689</v>
      </c>
      <c r="C786">
        <v>10714.6098216576</v>
      </c>
      <c r="D786">
        <v>1709.47867619356</v>
      </c>
      <c r="E786">
        <v>139.895483418944</v>
      </c>
    </row>
    <row r="787" spans="1:5">
      <c r="A787">
        <v>785</v>
      </c>
      <c r="B787">
        <v>8021.97416452689</v>
      </c>
      <c r="C787">
        <v>10714.6098216576</v>
      </c>
      <c r="D787">
        <v>1709.47854158067</v>
      </c>
      <c r="E787">
        <v>139.895348806048</v>
      </c>
    </row>
    <row r="788" spans="1:5">
      <c r="A788">
        <v>786</v>
      </c>
      <c r="B788">
        <v>8021.97416452689</v>
      </c>
      <c r="C788">
        <v>10714.6098216576</v>
      </c>
      <c r="D788">
        <v>1709.47879198498</v>
      </c>
      <c r="E788">
        <v>139.895599210363</v>
      </c>
    </row>
    <row r="789" spans="1:5">
      <c r="A789">
        <v>787</v>
      </c>
      <c r="B789">
        <v>8021.97416452689</v>
      </c>
      <c r="C789">
        <v>10714.6098216576</v>
      </c>
      <c r="D789">
        <v>1709.47860359166</v>
      </c>
      <c r="E789">
        <v>139.895410817051</v>
      </c>
    </row>
    <row r="790" spans="1:5">
      <c r="A790">
        <v>788</v>
      </c>
      <c r="B790">
        <v>8021.97416452689</v>
      </c>
      <c r="C790">
        <v>10714.6098216576</v>
      </c>
      <c r="D790">
        <v>1709.47886094111</v>
      </c>
      <c r="E790">
        <v>139.895668166492</v>
      </c>
    </row>
    <row r="791" spans="1:5">
      <c r="A791">
        <v>789</v>
      </c>
      <c r="B791">
        <v>8021.97416452689</v>
      </c>
      <c r="C791">
        <v>10714.6098216576</v>
      </c>
      <c r="D791">
        <v>1709.47868886244</v>
      </c>
      <c r="E791">
        <v>139.895496087827</v>
      </c>
    </row>
    <row r="792" spans="1:5">
      <c r="A792">
        <v>790</v>
      </c>
      <c r="B792">
        <v>8021.97416452689</v>
      </c>
      <c r="C792">
        <v>10714.6098216576</v>
      </c>
      <c r="D792">
        <v>1709.47850956658</v>
      </c>
      <c r="E792">
        <v>139.895316791961</v>
      </c>
    </row>
    <row r="793" spans="1:5">
      <c r="A793">
        <v>791</v>
      </c>
      <c r="B793">
        <v>8021.97416452689</v>
      </c>
      <c r="C793">
        <v>10714.6098216576</v>
      </c>
      <c r="D793">
        <v>1709.47855727773</v>
      </c>
      <c r="E793">
        <v>139.895364503118</v>
      </c>
    </row>
    <row r="794" spans="1:5">
      <c r="A794">
        <v>792</v>
      </c>
      <c r="B794">
        <v>8021.97416452689</v>
      </c>
      <c r="C794">
        <v>10714.6098216576</v>
      </c>
      <c r="D794">
        <v>1709.47845308953</v>
      </c>
      <c r="E794">
        <v>139.895260314924</v>
      </c>
    </row>
    <row r="795" spans="1:5">
      <c r="A795">
        <v>793</v>
      </c>
      <c r="B795">
        <v>8021.97416452689</v>
      </c>
      <c r="C795">
        <v>10714.6098216576</v>
      </c>
      <c r="D795">
        <v>1709.47843075438</v>
      </c>
      <c r="E795">
        <v>139.895237979764</v>
      </c>
    </row>
    <row r="796" spans="1:5">
      <c r="A796">
        <v>794</v>
      </c>
      <c r="B796">
        <v>8021.97416452689</v>
      </c>
      <c r="C796">
        <v>10714.6098216576</v>
      </c>
      <c r="D796">
        <v>1709.4784257174</v>
      </c>
      <c r="E796">
        <v>139.895232942787</v>
      </c>
    </row>
    <row r="797" spans="1:5">
      <c r="A797">
        <v>795</v>
      </c>
      <c r="B797">
        <v>8021.97416452689</v>
      </c>
      <c r="C797">
        <v>10714.6098216576</v>
      </c>
      <c r="D797">
        <v>1709.47853033295</v>
      </c>
      <c r="E797">
        <v>139.895337558333</v>
      </c>
    </row>
    <row r="798" spans="1:5">
      <c r="A798">
        <v>796</v>
      </c>
      <c r="B798">
        <v>8021.97416452689</v>
      </c>
      <c r="C798">
        <v>10714.6098216576</v>
      </c>
      <c r="D798">
        <v>1709.47885942548</v>
      </c>
      <c r="E798">
        <v>139.895666650867</v>
      </c>
    </row>
    <row r="799" spans="1:5">
      <c r="A799">
        <v>797</v>
      </c>
      <c r="B799">
        <v>8021.97416452689</v>
      </c>
      <c r="C799">
        <v>10714.6098216576</v>
      </c>
      <c r="D799">
        <v>1709.47840672704</v>
      </c>
      <c r="E799">
        <v>139.895213952426</v>
      </c>
    </row>
    <row r="800" spans="1:5">
      <c r="A800">
        <v>798</v>
      </c>
      <c r="B800">
        <v>8021.97416452689</v>
      </c>
      <c r="C800">
        <v>10714.6098216576</v>
      </c>
      <c r="D800">
        <v>1709.47844898936</v>
      </c>
      <c r="E800">
        <v>139.895256214744</v>
      </c>
    </row>
    <row r="801" spans="1:5">
      <c r="A801">
        <v>799</v>
      </c>
      <c r="B801">
        <v>8021.97416452689</v>
      </c>
      <c r="C801">
        <v>10714.6098216576</v>
      </c>
      <c r="D801">
        <v>1709.47828105516</v>
      </c>
      <c r="E801">
        <v>139.895088280547</v>
      </c>
    </row>
    <row r="802" spans="1:5">
      <c r="A802">
        <v>800</v>
      </c>
      <c r="B802">
        <v>8021.97416452689</v>
      </c>
      <c r="C802">
        <v>10714.6098216576</v>
      </c>
      <c r="D802">
        <v>1709.47825324283</v>
      </c>
      <c r="E802">
        <v>139.895060468215</v>
      </c>
    </row>
    <row r="803" spans="1:5">
      <c r="A803">
        <v>801</v>
      </c>
      <c r="B803">
        <v>8021.97416452689</v>
      </c>
      <c r="C803">
        <v>10714.6098216576</v>
      </c>
      <c r="D803">
        <v>1709.47823015017</v>
      </c>
      <c r="E803">
        <v>139.895037375552</v>
      </c>
    </row>
    <row r="804" spans="1:5">
      <c r="A804">
        <v>802</v>
      </c>
      <c r="B804">
        <v>8021.97416452689</v>
      </c>
      <c r="C804">
        <v>10714.6098216576</v>
      </c>
      <c r="D804">
        <v>1709.47833719309</v>
      </c>
      <c r="E804">
        <v>139.895144418475</v>
      </c>
    </row>
    <row r="805" spans="1:5">
      <c r="A805">
        <v>803</v>
      </c>
      <c r="B805">
        <v>8021.97416452689</v>
      </c>
      <c r="C805">
        <v>10714.6098216576</v>
      </c>
      <c r="D805">
        <v>1709.4783517663</v>
      </c>
      <c r="E805">
        <v>139.895158991684</v>
      </c>
    </row>
    <row r="806" spans="1:5">
      <c r="A806">
        <v>804</v>
      </c>
      <c r="B806">
        <v>8021.97416452689</v>
      </c>
      <c r="C806">
        <v>10714.6098216576</v>
      </c>
      <c r="D806">
        <v>1709.47823232582</v>
      </c>
      <c r="E806">
        <v>139.895039551207</v>
      </c>
    </row>
    <row r="807" spans="1:5">
      <c r="A807">
        <v>805</v>
      </c>
      <c r="B807">
        <v>8021.97416452689</v>
      </c>
      <c r="C807">
        <v>10714.6098216576</v>
      </c>
      <c r="D807">
        <v>1709.47835457626</v>
      </c>
      <c r="E807">
        <v>139.895161801647</v>
      </c>
    </row>
    <row r="808" spans="1:5">
      <c r="A808">
        <v>806</v>
      </c>
      <c r="B808">
        <v>8021.97416452689</v>
      </c>
      <c r="C808">
        <v>10714.6098216576</v>
      </c>
      <c r="D808">
        <v>1709.47838490195</v>
      </c>
      <c r="E808">
        <v>139.895192127328</v>
      </c>
    </row>
    <row r="809" spans="1:5">
      <c r="A809">
        <v>807</v>
      </c>
      <c r="B809">
        <v>8021.97416452689</v>
      </c>
      <c r="C809">
        <v>10714.6098216576</v>
      </c>
      <c r="D809">
        <v>1709.47829383005</v>
      </c>
      <c r="E809">
        <v>139.895101055432</v>
      </c>
    </row>
    <row r="810" spans="1:5">
      <c r="A810">
        <v>808</v>
      </c>
      <c r="B810">
        <v>8021.97416452689</v>
      </c>
      <c r="C810">
        <v>10714.6098216576</v>
      </c>
      <c r="D810">
        <v>1709.47832556331</v>
      </c>
      <c r="E810">
        <v>139.895132788695</v>
      </c>
    </row>
    <row r="811" spans="1:5">
      <c r="A811">
        <v>809</v>
      </c>
      <c r="B811">
        <v>8021.97416452689</v>
      </c>
      <c r="C811">
        <v>10714.6098216576</v>
      </c>
      <c r="D811">
        <v>1709.4782839194</v>
      </c>
      <c r="E811">
        <v>139.895091144786</v>
      </c>
    </row>
    <row r="812" spans="1:5">
      <c r="A812">
        <v>810</v>
      </c>
      <c r="B812">
        <v>8021.97416452689</v>
      </c>
      <c r="C812">
        <v>10714.6098216576</v>
      </c>
      <c r="D812">
        <v>1709.47835938108</v>
      </c>
      <c r="E812">
        <v>139.895166606466</v>
      </c>
    </row>
    <row r="813" spans="1:5">
      <c r="A813">
        <v>811</v>
      </c>
      <c r="B813">
        <v>8021.97416452689</v>
      </c>
      <c r="C813">
        <v>10714.6098216576</v>
      </c>
      <c r="D813">
        <v>1709.47828571644</v>
      </c>
      <c r="E813">
        <v>139.895092941829</v>
      </c>
    </row>
    <row r="814" spans="1:5">
      <c r="A814">
        <v>812</v>
      </c>
      <c r="B814">
        <v>8021.97416452689</v>
      </c>
      <c r="C814">
        <v>10714.6098216576</v>
      </c>
      <c r="D814">
        <v>1709.47848059394</v>
      </c>
      <c r="E814">
        <v>139.895287819321</v>
      </c>
    </row>
    <row r="815" spans="1:5">
      <c r="A815">
        <v>813</v>
      </c>
      <c r="B815">
        <v>8021.97416452689</v>
      </c>
      <c r="C815">
        <v>10714.6098216576</v>
      </c>
      <c r="D815">
        <v>1709.47847856511</v>
      </c>
      <c r="E815">
        <v>139.89528579049</v>
      </c>
    </row>
    <row r="816" spans="1:5">
      <c r="A816">
        <v>814</v>
      </c>
      <c r="B816">
        <v>8021.97416452689</v>
      </c>
      <c r="C816">
        <v>10714.6098216576</v>
      </c>
      <c r="D816">
        <v>1709.47848886645</v>
      </c>
      <c r="E816">
        <v>139.895296091842</v>
      </c>
    </row>
    <row r="817" spans="1:5">
      <c r="A817">
        <v>815</v>
      </c>
      <c r="B817">
        <v>8021.97416452689</v>
      </c>
      <c r="C817">
        <v>10714.6098216576</v>
      </c>
      <c r="D817">
        <v>1709.47849032307</v>
      </c>
      <c r="E817">
        <v>139.895297548456</v>
      </c>
    </row>
    <row r="818" spans="1:5">
      <c r="A818">
        <v>816</v>
      </c>
      <c r="B818">
        <v>8021.97416452689</v>
      </c>
      <c r="C818">
        <v>10714.6098216576</v>
      </c>
      <c r="D818">
        <v>1709.47856021071</v>
      </c>
      <c r="E818">
        <v>139.895367436099</v>
      </c>
    </row>
    <row r="819" spans="1:5">
      <c r="A819">
        <v>817</v>
      </c>
      <c r="B819">
        <v>8021.97416452689</v>
      </c>
      <c r="C819">
        <v>10714.6098216576</v>
      </c>
      <c r="D819">
        <v>1709.47857466851</v>
      </c>
      <c r="E819">
        <v>139.895381893892</v>
      </c>
    </row>
    <row r="820" spans="1:5">
      <c r="A820">
        <v>818</v>
      </c>
      <c r="B820">
        <v>8021.97416452689</v>
      </c>
      <c r="C820">
        <v>10714.6098216576</v>
      </c>
      <c r="D820">
        <v>1709.47850577328</v>
      </c>
      <c r="E820">
        <v>139.895312998666</v>
      </c>
    </row>
    <row r="821" spans="1:5">
      <c r="A821">
        <v>819</v>
      </c>
      <c r="B821">
        <v>8021.97416452689</v>
      </c>
      <c r="C821">
        <v>10714.6098216576</v>
      </c>
      <c r="D821">
        <v>1709.47851371328</v>
      </c>
      <c r="E821">
        <v>139.895320938658</v>
      </c>
    </row>
    <row r="822" spans="1:5">
      <c r="A822">
        <v>820</v>
      </c>
      <c r="B822">
        <v>8021.97416452689</v>
      </c>
      <c r="C822">
        <v>10714.6098216576</v>
      </c>
      <c r="D822">
        <v>1709.4785815668</v>
      </c>
      <c r="E822">
        <v>139.895388792183</v>
      </c>
    </row>
    <row r="823" spans="1:5">
      <c r="A823">
        <v>821</v>
      </c>
      <c r="B823">
        <v>8021.97416452689</v>
      </c>
      <c r="C823">
        <v>10714.6098216576</v>
      </c>
      <c r="D823">
        <v>1709.47857777995</v>
      </c>
      <c r="E823">
        <v>139.895385005335</v>
      </c>
    </row>
    <row r="824" spans="1:5">
      <c r="A824">
        <v>822</v>
      </c>
      <c r="B824">
        <v>8021.97416452689</v>
      </c>
      <c r="C824">
        <v>10714.6098216576</v>
      </c>
      <c r="D824">
        <v>1709.47869633727</v>
      </c>
      <c r="E824">
        <v>139.895503562655</v>
      </c>
    </row>
    <row r="825" spans="1:5">
      <c r="A825">
        <v>823</v>
      </c>
      <c r="B825">
        <v>8021.97416452689</v>
      </c>
      <c r="C825">
        <v>10714.6098216576</v>
      </c>
      <c r="D825">
        <v>1709.478665517</v>
      </c>
      <c r="E825">
        <v>139.895472742385</v>
      </c>
    </row>
    <row r="826" spans="1:5">
      <c r="A826">
        <v>824</v>
      </c>
      <c r="B826">
        <v>8021.97416452689</v>
      </c>
      <c r="C826">
        <v>10714.6098216576</v>
      </c>
      <c r="D826">
        <v>1709.47861959956</v>
      </c>
      <c r="E826">
        <v>139.895426824946</v>
      </c>
    </row>
    <row r="827" spans="1:5">
      <c r="A827">
        <v>825</v>
      </c>
      <c r="B827">
        <v>8021.97416452689</v>
      </c>
      <c r="C827">
        <v>10714.6098216576</v>
      </c>
      <c r="D827">
        <v>1709.47864550737</v>
      </c>
      <c r="E827">
        <v>139.895452732761</v>
      </c>
    </row>
    <row r="828" spans="1:5">
      <c r="A828">
        <v>826</v>
      </c>
      <c r="B828">
        <v>8021.97416452689</v>
      </c>
      <c r="C828">
        <v>10714.6098216576</v>
      </c>
      <c r="D828">
        <v>1709.47873121873</v>
      </c>
      <c r="E828">
        <v>139.895538444122</v>
      </c>
    </row>
    <row r="829" spans="1:5">
      <c r="A829">
        <v>827</v>
      </c>
      <c r="B829">
        <v>8021.97416452689</v>
      </c>
      <c r="C829">
        <v>10714.6098216576</v>
      </c>
      <c r="D829">
        <v>1709.47877417463</v>
      </c>
      <c r="E829">
        <v>139.895581400022</v>
      </c>
    </row>
    <row r="830" spans="1:5">
      <c r="A830">
        <v>828</v>
      </c>
      <c r="B830">
        <v>8021.97416452689</v>
      </c>
      <c r="C830">
        <v>10714.6098216576</v>
      </c>
      <c r="D830">
        <v>1709.47872286948</v>
      </c>
      <c r="E830">
        <v>139.895530094866</v>
      </c>
    </row>
    <row r="831" spans="1:5">
      <c r="A831">
        <v>829</v>
      </c>
      <c r="B831">
        <v>8021.97416452689</v>
      </c>
      <c r="C831">
        <v>10714.6098216576</v>
      </c>
      <c r="D831">
        <v>1709.47875827926</v>
      </c>
      <c r="E831">
        <v>139.895565504645</v>
      </c>
    </row>
    <row r="832" spans="1:5">
      <c r="A832">
        <v>830</v>
      </c>
      <c r="B832">
        <v>8021.97416452689</v>
      </c>
      <c r="C832">
        <v>10714.6098216576</v>
      </c>
      <c r="D832">
        <v>1709.47883521574</v>
      </c>
      <c r="E832">
        <v>139.895642441125</v>
      </c>
    </row>
    <row r="833" spans="1:5">
      <c r="A833">
        <v>831</v>
      </c>
      <c r="B833">
        <v>8021.97416452689</v>
      </c>
      <c r="C833">
        <v>10714.6098216576</v>
      </c>
      <c r="D833">
        <v>1709.47867324822</v>
      </c>
      <c r="E833">
        <v>139.895480473601</v>
      </c>
    </row>
    <row r="834" spans="1:5">
      <c r="A834">
        <v>832</v>
      </c>
      <c r="B834">
        <v>8021.97416452689</v>
      </c>
      <c r="C834">
        <v>10714.6098216576</v>
      </c>
      <c r="D834">
        <v>1709.47857980345</v>
      </c>
      <c r="E834">
        <v>139.895387028839</v>
      </c>
    </row>
    <row r="835" spans="1:5">
      <c r="A835">
        <v>833</v>
      </c>
      <c r="B835">
        <v>8021.97416452689</v>
      </c>
      <c r="C835">
        <v>10714.6098216576</v>
      </c>
      <c r="D835">
        <v>1709.47857605203</v>
      </c>
      <c r="E835">
        <v>139.895383277413</v>
      </c>
    </row>
    <row r="836" spans="1:5">
      <c r="A836">
        <v>834</v>
      </c>
      <c r="B836">
        <v>8021.97416452689</v>
      </c>
      <c r="C836">
        <v>10714.6098216576</v>
      </c>
      <c r="D836">
        <v>1709.47862442215</v>
      </c>
      <c r="E836">
        <v>139.895431647537</v>
      </c>
    </row>
    <row r="837" spans="1:5">
      <c r="A837">
        <v>835</v>
      </c>
      <c r="B837">
        <v>8021.97416452689</v>
      </c>
      <c r="C837">
        <v>10714.6098216576</v>
      </c>
      <c r="D837">
        <v>1709.47853571197</v>
      </c>
      <c r="E837">
        <v>139.895342937359</v>
      </c>
    </row>
    <row r="838" spans="1:5">
      <c r="A838">
        <v>836</v>
      </c>
      <c r="B838">
        <v>8021.97416452689</v>
      </c>
      <c r="C838">
        <v>10714.6098216576</v>
      </c>
      <c r="D838">
        <v>1709.47855544331</v>
      </c>
      <c r="E838">
        <v>139.895362668695</v>
      </c>
    </row>
    <row r="839" spans="1:5">
      <c r="A839">
        <v>837</v>
      </c>
      <c r="B839">
        <v>8021.97416452689</v>
      </c>
      <c r="C839">
        <v>10714.6098216576</v>
      </c>
      <c r="D839">
        <v>1709.47858688835</v>
      </c>
      <c r="E839">
        <v>139.895394113734</v>
      </c>
    </row>
    <row r="840" spans="1:5">
      <c r="A840">
        <v>838</v>
      </c>
      <c r="B840">
        <v>8021.97416452689</v>
      </c>
      <c r="C840">
        <v>10714.6098216576</v>
      </c>
      <c r="D840">
        <v>1709.47853792877</v>
      </c>
      <c r="E840">
        <v>139.89534515415</v>
      </c>
    </row>
    <row r="841" spans="1:5">
      <c r="A841">
        <v>839</v>
      </c>
      <c r="B841">
        <v>8021.97416452689</v>
      </c>
      <c r="C841">
        <v>10714.6098216576</v>
      </c>
      <c r="D841">
        <v>1709.47851408602</v>
      </c>
      <c r="E841">
        <v>139.895321311405</v>
      </c>
    </row>
    <row r="842" spans="1:5">
      <c r="A842">
        <v>840</v>
      </c>
      <c r="B842">
        <v>8021.97416452689</v>
      </c>
      <c r="C842">
        <v>10714.6098216576</v>
      </c>
      <c r="D842">
        <v>1709.4785872804</v>
      </c>
      <c r="E842">
        <v>139.895394505786</v>
      </c>
    </row>
    <row r="843" spans="1:5">
      <c r="A843">
        <v>841</v>
      </c>
      <c r="B843">
        <v>8021.97416452689</v>
      </c>
      <c r="C843">
        <v>10714.6098216576</v>
      </c>
      <c r="D843">
        <v>1709.47862724437</v>
      </c>
      <c r="E843">
        <v>139.89543446976</v>
      </c>
    </row>
    <row r="844" spans="1:5">
      <c r="A844">
        <v>842</v>
      </c>
      <c r="B844">
        <v>8021.97416452689</v>
      </c>
      <c r="C844">
        <v>10714.6098216576</v>
      </c>
      <c r="D844">
        <v>1709.47851392148</v>
      </c>
      <c r="E844">
        <v>139.89532114686</v>
      </c>
    </row>
    <row r="845" spans="1:5">
      <c r="A845">
        <v>843</v>
      </c>
      <c r="B845">
        <v>8021.97416452689</v>
      </c>
      <c r="C845">
        <v>10714.6098216576</v>
      </c>
      <c r="D845">
        <v>1709.47847564883</v>
      </c>
      <c r="E845">
        <v>139.895282874218</v>
      </c>
    </row>
    <row r="846" spans="1:5">
      <c r="A846">
        <v>844</v>
      </c>
      <c r="B846">
        <v>8021.97416452689</v>
      </c>
      <c r="C846">
        <v>10714.6098216576</v>
      </c>
      <c r="D846">
        <v>1709.47862786618</v>
      </c>
      <c r="E846">
        <v>139.895435091568</v>
      </c>
    </row>
    <row r="847" spans="1:5">
      <c r="A847">
        <v>845</v>
      </c>
      <c r="B847">
        <v>8021.97416452689</v>
      </c>
      <c r="C847">
        <v>10714.6098216576</v>
      </c>
      <c r="D847">
        <v>1709.47861573231</v>
      </c>
      <c r="E847">
        <v>139.895422957698</v>
      </c>
    </row>
    <row r="848" spans="1:5">
      <c r="A848">
        <v>846</v>
      </c>
      <c r="B848">
        <v>8021.97416452689</v>
      </c>
      <c r="C848">
        <v>10714.6098216576</v>
      </c>
      <c r="D848">
        <v>1709.47856905872</v>
      </c>
      <c r="E848">
        <v>139.89537628411</v>
      </c>
    </row>
    <row r="849" spans="1:5">
      <c r="A849">
        <v>847</v>
      </c>
      <c r="B849">
        <v>8021.97416452689</v>
      </c>
      <c r="C849">
        <v>10714.6098216576</v>
      </c>
      <c r="D849">
        <v>1709.47857431632</v>
      </c>
      <c r="E849">
        <v>139.895381541709</v>
      </c>
    </row>
    <row r="850" spans="1:5">
      <c r="A850">
        <v>848</v>
      </c>
      <c r="B850">
        <v>8021.97416452689</v>
      </c>
      <c r="C850">
        <v>10714.6098216576</v>
      </c>
      <c r="D850">
        <v>1709.47861987137</v>
      </c>
      <c r="E850">
        <v>139.895427096749</v>
      </c>
    </row>
    <row r="851" spans="1:5">
      <c r="A851">
        <v>849</v>
      </c>
      <c r="B851">
        <v>8021.97416452689</v>
      </c>
      <c r="C851">
        <v>10714.6098216576</v>
      </c>
      <c r="D851">
        <v>1709.47859062454</v>
      </c>
      <c r="E851">
        <v>139.895397849925</v>
      </c>
    </row>
    <row r="852" spans="1:5">
      <c r="A852">
        <v>850</v>
      </c>
      <c r="B852">
        <v>8021.97416452689</v>
      </c>
      <c r="C852">
        <v>10714.6098216576</v>
      </c>
      <c r="D852">
        <v>1709.47866782464</v>
      </c>
      <c r="E852">
        <v>139.895475050031</v>
      </c>
    </row>
    <row r="853" spans="1:5">
      <c r="A853">
        <v>851</v>
      </c>
      <c r="B853">
        <v>8021.97416452689</v>
      </c>
      <c r="C853">
        <v>10714.6098216576</v>
      </c>
      <c r="D853">
        <v>1709.47863044397</v>
      </c>
      <c r="E853">
        <v>139.895437669363</v>
      </c>
    </row>
    <row r="854" spans="1:5">
      <c r="A854">
        <v>852</v>
      </c>
      <c r="B854">
        <v>8021.97416452689</v>
      </c>
      <c r="C854">
        <v>10714.6098216576</v>
      </c>
      <c r="D854">
        <v>1709.47864027045</v>
      </c>
      <c r="E854">
        <v>139.895447495831</v>
      </c>
    </row>
    <row r="855" spans="1:5">
      <c r="A855">
        <v>853</v>
      </c>
      <c r="B855">
        <v>8021.97416452689</v>
      </c>
      <c r="C855">
        <v>10714.6098216576</v>
      </c>
      <c r="D855">
        <v>1709.47865646726</v>
      </c>
      <c r="E855">
        <v>139.895463692649</v>
      </c>
    </row>
    <row r="856" spans="1:5">
      <c r="A856">
        <v>854</v>
      </c>
      <c r="B856">
        <v>8021.97416452689</v>
      </c>
      <c r="C856">
        <v>10714.6098216576</v>
      </c>
      <c r="D856">
        <v>1709.47862919279</v>
      </c>
      <c r="E856">
        <v>139.895436418177</v>
      </c>
    </row>
    <row r="857" spans="1:5">
      <c r="A857">
        <v>855</v>
      </c>
      <c r="B857">
        <v>8021.97416452689</v>
      </c>
      <c r="C857">
        <v>10714.6098216576</v>
      </c>
      <c r="D857">
        <v>1709.47862437782</v>
      </c>
      <c r="E857">
        <v>139.895431603206</v>
      </c>
    </row>
    <row r="858" spans="1:5">
      <c r="A858">
        <v>856</v>
      </c>
      <c r="B858">
        <v>8021.97416452689</v>
      </c>
      <c r="C858">
        <v>10714.6098216576</v>
      </c>
      <c r="D858">
        <v>1709.47862812421</v>
      </c>
      <c r="E858">
        <v>139.895435349591</v>
      </c>
    </row>
    <row r="859" spans="1:5">
      <c r="A859">
        <v>857</v>
      </c>
      <c r="B859">
        <v>8021.97416452689</v>
      </c>
      <c r="C859">
        <v>10714.6098216576</v>
      </c>
      <c r="D859">
        <v>1709.47858486294</v>
      </c>
      <c r="E859">
        <v>139.895392088333</v>
      </c>
    </row>
    <row r="860" spans="1:5">
      <c r="A860">
        <v>858</v>
      </c>
      <c r="B860">
        <v>8021.97416452689</v>
      </c>
      <c r="C860">
        <v>10714.6098216576</v>
      </c>
      <c r="D860">
        <v>1709.47854606561</v>
      </c>
      <c r="E860">
        <v>139.895353290992</v>
      </c>
    </row>
    <row r="861" spans="1:5">
      <c r="A861">
        <v>859</v>
      </c>
      <c r="B861">
        <v>8021.97416452689</v>
      </c>
      <c r="C861">
        <v>10714.6098216576</v>
      </c>
      <c r="D861">
        <v>1709.47857401562</v>
      </c>
      <c r="E861">
        <v>139.895381241005</v>
      </c>
    </row>
    <row r="862" spans="1:5">
      <c r="A862">
        <v>860</v>
      </c>
      <c r="B862">
        <v>8021.97416452689</v>
      </c>
      <c r="C862">
        <v>10714.6098216576</v>
      </c>
      <c r="D862">
        <v>1709.4786130479</v>
      </c>
      <c r="E862">
        <v>139.895420273285</v>
      </c>
    </row>
    <row r="863" spans="1:5">
      <c r="A863">
        <v>861</v>
      </c>
      <c r="B863">
        <v>8021.97416452689</v>
      </c>
      <c r="C863">
        <v>10714.6098216576</v>
      </c>
      <c r="D863">
        <v>1709.47861037267</v>
      </c>
      <c r="E863">
        <v>139.895417598051</v>
      </c>
    </row>
    <row r="864" spans="1:5">
      <c r="A864">
        <v>862</v>
      </c>
      <c r="B864">
        <v>8021.97416452689</v>
      </c>
      <c r="C864">
        <v>10714.6098216576</v>
      </c>
      <c r="D864">
        <v>1709.47854910711</v>
      </c>
      <c r="E864">
        <v>139.895356332496</v>
      </c>
    </row>
    <row r="865" spans="1:5">
      <c r="A865">
        <v>863</v>
      </c>
      <c r="B865">
        <v>8021.97416452689</v>
      </c>
      <c r="C865">
        <v>10714.6098216576</v>
      </c>
      <c r="D865">
        <v>1709.47857374235</v>
      </c>
      <c r="E865">
        <v>139.895380967741</v>
      </c>
    </row>
    <row r="866" spans="1:5">
      <c r="A866">
        <v>864</v>
      </c>
      <c r="B866">
        <v>8021.97416452689</v>
      </c>
      <c r="C866">
        <v>10714.6098216576</v>
      </c>
      <c r="D866">
        <v>1709.47855106606</v>
      </c>
      <c r="E866">
        <v>139.895358291442</v>
      </c>
    </row>
    <row r="867" spans="1:5">
      <c r="A867">
        <v>865</v>
      </c>
      <c r="B867">
        <v>8021.97416452689</v>
      </c>
      <c r="C867">
        <v>10714.6098216576</v>
      </c>
      <c r="D867">
        <v>1709.47852519617</v>
      </c>
      <c r="E867">
        <v>139.895332421551</v>
      </c>
    </row>
    <row r="868" spans="1:5">
      <c r="A868">
        <v>866</v>
      </c>
      <c r="B868">
        <v>8021.97416452689</v>
      </c>
      <c r="C868">
        <v>10714.6098216576</v>
      </c>
      <c r="D868">
        <v>1709.47853717589</v>
      </c>
      <c r="E868">
        <v>139.895344401278</v>
      </c>
    </row>
    <row r="869" spans="1:5">
      <c r="A869">
        <v>867</v>
      </c>
      <c r="B869">
        <v>8021.97416452689</v>
      </c>
      <c r="C869">
        <v>10714.6098216576</v>
      </c>
      <c r="D869">
        <v>1709.47857688784</v>
      </c>
      <c r="E869">
        <v>139.895384113218</v>
      </c>
    </row>
    <row r="870" spans="1:5">
      <c r="A870">
        <v>868</v>
      </c>
      <c r="B870">
        <v>8021.97416452689</v>
      </c>
      <c r="C870">
        <v>10714.6098216576</v>
      </c>
      <c r="D870">
        <v>1709.47855836061</v>
      </c>
      <c r="E870">
        <v>139.895365585996</v>
      </c>
    </row>
    <row r="871" spans="1:5">
      <c r="A871">
        <v>869</v>
      </c>
      <c r="B871">
        <v>8021.97416452689</v>
      </c>
      <c r="C871">
        <v>10714.6098216576</v>
      </c>
      <c r="D871">
        <v>1709.47852251595</v>
      </c>
      <c r="E871">
        <v>139.895329741331</v>
      </c>
    </row>
    <row r="872" spans="1:5">
      <c r="A872">
        <v>870</v>
      </c>
      <c r="B872">
        <v>8021.97416452689</v>
      </c>
      <c r="C872">
        <v>10714.6098216576</v>
      </c>
      <c r="D872">
        <v>1709.47850205079</v>
      </c>
      <c r="E872">
        <v>139.895309276176</v>
      </c>
    </row>
    <row r="873" spans="1:5">
      <c r="A873">
        <v>871</v>
      </c>
      <c r="B873">
        <v>8021.97416452689</v>
      </c>
      <c r="C873">
        <v>10714.6098216576</v>
      </c>
      <c r="D873">
        <v>1709.4785307503</v>
      </c>
      <c r="E873">
        <v>139.895337975691</v>
      </c>
    </row>
    <row r="874" spans="1:5">
      <c r="A874">
        <v>872</v>
      </c>
      <c r="B874">
        <v>8021.97416452689</v>
      </c>
      <c r="C874">
        <v>10714.6098216576</v>
      </c>
      <c r="D874">
        <v>1709.47852532874</v>
      </c>
      <c r="E874">
        <v>139.89533255413</v>
      </c>
    </row>
    <row r="875" spans="1:5">
      <c r="A875">
        <v>873</v>
      </c>
      <c r="B875">
        <v>8021.97416452689</v>
      </c>
      <c r="C875">
        <v>10714.6098216576</v>
      </c>
      <c r="D875">
        <v>1709.47853175316</v>
      </c>
      <c r="E875">
        <v>139.895338978545</v>
      </c>
    </row>
    <row r="876" spans="1:5">
      <c r="A876">
        <v>874</v>
      </c>
      <c r="B876">
        <v>8021.97416452689</v>
      </c>
      <c r="C876">
        <v>10714.6098216576</v>
      </c>
      <c r="D876">
        <v>1709.47851346989</v>
      </c>
      <c r="E876">
        <v>139.895320695271</v>
      </c>
    </row>
    <row r="877" spans="1:5">
      <c r="A877">
        <v>875</v>
      </c>
      <c r="B877">
        <v>8021.97416452689</v>
      </c>
      <c r="C877">
        <v>10714.6098216576</v>
      </c>
      <c r="D877">
        <v>1709.47849424435</v>
      </c>
      <c r="E877">
        <v>139.895301469741</v>
      </c>
    </row>
    <row r="878" spans="1:5">
      <c r="A878">
        <v>876</v>
      </c>
      <c r="B878">
        <v>8021.97416452689</v>
      </c>
      <c r="C878">
        <v>10714.6098216576</v>
      </c>
      <c r="D878">
        <v>1709.47851410591</v>
      </c>
      <c r="E878">
        <v>139.895321331299</v>
      </c>
    </row>
    <row r="879" spans="1:5">
      <c r="A879">
        <v>877</v>
      </c>
      <c r="B879">
        <v>8021.97416452689</v>
      </c>
      <c r="C879">
        <v>10714.6098216576</v>
      </c>
      <c r="D879">
        <v>1709.47852615629</v>
      </c>
      <c r="E879">
        <v>139.895333381681</v>
      </c>
    </row>
    <row r="880" spans="1:5">
      <c r="A880">
        <v>878</v>
      </c>
      <c r="B880">
        <v>8021.97416452689</v>
      </c>
      <c r="C880">
        <v>10714.6098216576</v>
      </c>
      <c r="D880">
        <v>1709.47849460811</v>
      </c>
      <c r="E880">
        <v>139.895301833499</v>
      </c>
    </row>
    <row r="881" spans="1:5">
      <c r="A881">
        <v>879</v>
      </c>
      <c r="B881">
        <v>8021.97416452689</v>
      </c>
      <c r="C881">
        <v>10714.6098216576</v>
      </c>
      <c r="D881">
        <v>1709.47851858288</v>
      </c>
      <c r="E881">
        <v>139.895325808265</v>
      </c>
    </row>
    <row r="882" spans="1:5">
      <c r="A882">
        <v>880</v>
      </c>
      <c r="B882">
        <v>8021.97416452689</v>
      </c>
      <c r="C882">
        <v>10714.6098216576</v>
      </c>
      <c r="D882">
        <v>1709.47850214327</v>
      </c>
      <c r="E882">
        <v>139.895309368657</v>
      </c>
    </row>
    <row r="883" spans="1:5">
      <c r="A883">
        <v>881</v>
      </c>
      <c r="B883">
        <v>8021.97416452689</v>
      </c>
      <c r="C883">
        <v>10714.6098216576</v>
      </c>
      <c r="D883">
        <v>1709.47845588152</v>
      </c>
      <c r="E883">
        <v>139.895263106899</v>
      </c>
    </row>
    <row r="884" spans="1:5">
      <c r="A884">
        <v>882</v>
      </c>
      <c r="B884">
        <v>8021.97416452689</v>
      </c>
      <c r="C884">
        <v>10714.6098216576</v>
      </c>
      <c r="D884">
        <v>1709.47851590181</v>
      </c>
      <c r="E884">
        <v>139.895323127199</v>
      </c>
    </row>
    <row r="885" spans="1:5">
      <c r="A885">
        <v>883</v>
      </c>
      <c r="B885">
        <v>8021.97416452689</v>
      </c>
      <c r="C885">
        <v>10714.6098216576</v>
      </c>
      <c r="D885">
        <v>1709.47846126933</v>
      </c>
      <c r="E885">
        <v>139.895268494715</v>
      </c>
    </row>
    <row r="886" spans="1:5">
      <c r="A886">
        <v>884</v>
      </c>
      <c r="B886">
        <v>8021.97416452689</v>
      </c>
      <c r="C886">
        <v>10714.6098216576</v>
      </c>
      <c r="D886">
        <v>1709.47848559645</v>
      </c>
      <c r="E886">
        <v>139.895292821832</v>
      </c>
    </row>
    <row r="887" spans="1:5">
      <c r="A887">
        <v>885</v>
      </c>
      <c r="B887">
        <v>8021.97416452689</v>
      </c>
      <c r="C887">
        <v>10714.6098216576</v>
      </c>
      <c r="D887">
        <v>1709.47850861094</v>
      </c>
      <c r="E887">
        <v>139.895315836323</v>
      </c>
    </row>
    <row r="888" spans="1:5">
      <c r="A888">
        <v>886</v>
      </c>
      <c r="B888">
        <v>8021.97416452689</v>
      </c>
      <c r="C888">
        <v>10714.6098216576</v>
      </c>
      <c r="D888">
        <v>1709.47848105065</v>
      </c>
      <c r="E888">
        <v>139.895288276041</v>
      </c>
    </row>
    <row r="889" spans="1:5">
      <c r="A889">
        <v>887</v>
      </c>
      <c r="B889">
        <v>8021.97416452689</v>
      </c>
      <c r="C889">
        <v>10714.6098216576</v>
      </c>
      <c r="D889">
        <v>1709.47842976704</v>
      </c>
      <c r="E889">
        <v>139.895236992433</v>
      </c>
    </row>
    <row r="890" spans="1:5">
      <c r="A890">
        <v>888</v>
      </c>
      <c r="B890">
        <v>8021.97416452689</v>
      </c>
      <c r="C890">
        <v>10714.6098216576</v>
      </c>
      <c r="D890">
        <v>1709.47846905249</v>
      </c>
      <c r="E890">
        <v>139.895276277877</v>
      </c>
    </row>
    <row r="891" spans="1:5">
      <c r="A891">
        <v>889</v>
      </c>
      <c r="B891">
        <v>8021.97416452689</v>
      </c>
      <c r="C891">
        <v>10714.6098216576</v>
      </c>
      <c r="D891">
        <v>1709.47857218099</v>
      </c>
      <c r="E891">
        <v>139.895379406375</v>
      </c>
    </row>
    <row r="892" spans="1:5">
      <c r="A892">
        <v>890</v>
      </c>
      <c r="B892">
        <v>8021.97416452689</v>
      </c>
      <c r="C892">
        <v>10714.6098216576</v>
      </c>
      <c r="D892">
        <v>1709.47849067089</v>
      </c>
      <c r="E892">
        <v>139.895297896275</v>
      </c>
    </row>
    <row r="893" spans="1:5">
      <c r="A893">
        <v>891</v>
      </c>
      <c r="B893">
        <v>8021.97416452689</v>
      </c>
      <c r="C893">
        <v>10714.6098216576</v>
      </c>
      <c r="D893">
        <v>1709.47846206494</v>
      </c>
      <c r="E893">
        <v>139.895269290326</v>
      </c>
    </row>
    <row r="894" spans="1:5">
      <c r="A894">
        <v>892</v>
      </c>
      <c r="B894">
        <v>8021.97416452689</v>
      </c>
      <c r="C894">
        <v>10714.6098216576</v>
      </c>
      <c r="D894">
        <v>1709.4784609707</v>
      </c>
      <c r="E894">
        <v>139.89526819608</v>
      </c>
    </row>
    <row r="895" spans="1:5">
      <c r="A895">
        <v>893</v>
      </c>
      <c r="B895">
        <v>8021.97416452689</v>
      </c>
      <c r="C895">
        <v>10714.6098216576</v>
      </c>
      <c r="D895">
        <v>1709.47846296503</v>
      </c>
      <c r="E895">
        <v>139.89527019042</v>
      </c>
    </row>
    <row r="896" spans="1:5">
      <c r="A896">
        <v>894</v>
      </c>
      <c r="B896">
        <v>8021.97416452689</v>
      </c>
      <c r="C896">
        <v>10714.6098216576</v>
      </c>
      <c r="D896">
        <v>1709.47845322675</v>
      </c>
      <c r="E896">
        <v>139.895260452137</v>
      </c>
    </row>
    <row r="897" spans="1:5">
      <c r="A897">
        <v>895</v>
      </c>
      <c r="B897">
        <v>8021.97416452689</v>
      </c>
      <c r="C897">
        <v>10714.6098216576</v>
      </c>
      <c r="D897">
        <v>1709.47841616982</v>
      </c>
      <c r="E897">
        <v>139.895223395208</v>
      </c>
    </row>
    <row r="898" spans="1:5">
      <c r="A898">
        <v>896</v>
      </c>
      <c r="B898">
        <v>8021.97416452689</v>
      </c>
      <c r="C898">
        <v>10714.6098216576</v>
      </c>
      <c r="D898">
        <v>1709.47847328435</v>
      </c>
      <c r="E898">
        <v>139.895280509741</v>
      </c>
    </row>
    <row r="899" spans="1:5">
      <c r="A899">
        <v>897</v>
      </c>
      <c r="B899">
        <v>8021.97416452689</v>
      </c>
      <c r="C899">
        <v>10714.6098216576</v>
      </c>
      <c r="D899">
        <v>1709.47850665889</v>
      </c>
      <c r="E899">
        <v>139.895313884273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0.177726651150698</v>
      </c>
      <c r="I2">
        <v>0.145880872215165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33.8971509934595</v>
      </c>
      <c r="F3">
        <v>369.235424851916</v>
      </c>
      <c r="G3">
        <v>18902.0316041083</v>
      </c>
      <c r="H3">
        <v>0.174913089223965</v>
      </c>
      <c r="I3">
        <v>0.140697758042162</v>
      </c>
      <c r="J3">
        <v>4.87534179427744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34.3240905067794</v>
      </c>
      <c r="F4">
        <v>350.317598875972</v>
      </c>
      <c r="G4">
        <v>18673.4008088648</v>
      </c>
      <c r="H4">
        <v>0.174913089223965</v>
      </c>
      <c r="I4">
        <v>0.14075232202311</v>
      </c>
      <c r="J4">
        <v>5.17698885073288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34.750943778934</v>
      </c>
      <c r="F5">
        <v>333.243808156168</v>
      </c>
      <c r="G5">
        <v>18443.8824316906</v>
      </c>
      <c r="H5">
        <v>0.174913089223965</v>
      </c>
      <c r="I5">
        <v>0.140805936305773</v>
      </c>
      <c r="J5">
        <v>5.44904146532072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35.1777135652809</v>
      </c>
      <c r="F6">
        <v>317.756958980446</v>
      </c>
      <c r="G6">
        <v>18213.6432721757</v>
      </c>
      <c r="H6">
        <v>0.174913089223965</v>
      </c>
      <c r="I6">
        <v>0.14085860305908</v>
      </c>
      <c r="J6">
        <v>5.69567039051554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35.6044026056339</v>
      </c>
      <c r="F7">
        <v>303.645626940077</v>
      </c>
      <c r="G7">
        <v>17982.8202756895</v>
      </c>
      <c r="H7">
        <v>0.174913089223965</v>
      </c>
      <c r="I7">
        <v>0.140910324442366</v>
      </c>
      <c r="J7">
        <v>5.9202975014849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36.0310136236767</v>
      </c>
      <c r="F8">
        <v>290.734347434652</v>
      </c>
      <c r="G8">
        <v>17751.5284159073</v>
      </c>
      <c r="H8">
        <v>0.174913089223965</v>
      </c>
      <c r="I8">
        <v>0.140961102646316</v>
      </c>
      <c r="J8">
        <v>6.12575703559191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36.4575493262679</v>
      </c>
      <c r="F9">
        <v>278.876282280726</v>
      </c>
      <c r="G9">
        <v>17519.8664237342</v>
      </c>
      <c r="H9">
        <v>0.174913089223965</v>
      </c>
      <c r="I9">
        <v>0.141010939928219</v>
      </c>
      <c r="J9">
        <v>6.3144168408894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36.8840124025935</v>
      </c>
      <c r="F10">
        <v>267.947610616821</v>
      </c>
      <c r="G10">
        <v>17287.9210770558</v>
      </c>
      <c r="H10">
        <v>0.174913089223965</v>
      </c>
      <c r="I10">
        <v>0.141059838645118</v>
      </c>
      <c r="J10">
        <v>6.48827077445383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37.3104055231178</v>
      </c>
      <c r="F11">
        <v>257.843188936995</v>
      </c>
      <c r="G11">
        <v>17055.7705199105</v>
      </c>
      <c r="H11">
        <v>0.174913089223965</v>
      </c>
      <c r="I11">
        <v>0.14110780128757</v>
      </c>
      <c r="J11">
        <v>6.64900997354148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37.7367313382712</v>
      </c>
      <c r="F12">
        <v>248.473157411705</v>
      </c>
      <c r="G12">
        <v>16823.4869298373</v>
      </c>
      <c r="H12">
        <v>0.174913089223965</v>
      </c>
      <c r="I12">
        <v>0.141154830516326</v>
      </c>
      <c r="J12">
        <v>6.79807844405689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38.1629924767991</v>
      </c>
      <c r="F13">
        <v>239.760260220061</v>
      </c>
      <c r="G13">
        <v>16591.1387599249</v>
      </c>
      <c r="H13">
        <v>0.174913089223965</v>
      </c>
      <c r="I13">
        <v>0.141200929204197</v>
      </c>
      <c r="J13">
        <v>6.9367168638116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38.5891915436717</v>
      </c>
      <c r="F14">
        <v>231.637710569533</v>
      </c>
      <c r="G14">
        <v>16358.7927260304</v>
      </c>
      <c r="H14">
        <v>0.174913089223965</v>
      </c>
      <c r="I14">
        <v>0.14124610048562</v>
      </c>
      <c r="J14">
        <v>7.06599743022369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39.0153311174233</v>
      </c>
      <c r="F15">
        <v>224.047475466025</v>
      </c>
      <c r="G15">
        <v>16126.5156777712</v>
      </c>
      <c r="H15">
        <v>0.174913089223965</v>
      </c>
      <c r="I15">
        <v>0.141290347816916</v>
      </c>
      <c r="J15">
        <v>7.18685183402895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39.4414137467402</v>
      </c>
      <c r="F16">
        <v>216.938887009313</v>
      </c>
      <c r="G16">
        <v>15894.3764778108</v>
      </c>
      <c r="H16">
        <v>0.174913089223965</v>
      </c>
      <c r="I16">
        <v>0.141333675051125</v>
      </c>
      <c r="J16">
        <v>7.29772187178865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39.8674418829033</v>
      </c>
      <c r="F17">
        <v>210.267509923908</v>
      </c>
      <c r="G17">
        <v>15662.500898474</v>
      </c>
      <c r="H17">
        <v>0.174913089223965</v>
      </c>
      <c r="I17">
        <v>0.141376088685393</v>
      </c>
      <c r="J17">
        <v>7.40180183795529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40.2934179122764</v>
      </c>
      <c r="F18">
        <v>203.994211812167</v>
      </c>
      <c r="G18">
        <v>15431.0279926746</v>
      </c>
      <c r="H18">
        <v>0.174913089223965</v>
      </c>
      <c r="I18">
        <v>0.141417596388726</v>
      </c>
      <c r="J18">
        <v>7.49969890076543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40.7193441374649</v>
      </c>
      <c r="F19">
        <v>198.08439501885</v>
      </c>
      <c r="G19">
        <v>15200.1182568025</v>
      </c>
      <c r="H19">
        <v>0.174913089223965</v>
      </c>
      <c r="I19">
        <v>0.141458207438968</v>
      </c>
      <c r="J19">
        <v>7.59194991682336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41.1452227500434</v>
      </c>
      <c r="F20">
        <v>192.507358256127</v>
      </c>
      <c r="G20">
        <v>14969.9646034854</v>
      </c>
      <c r="H20">
        <v>0.174913089223965</v>
      </c>
      <c r="I20">
        <v>0.141497933346797</v>
      </c>
      <c r="J20">
        <v>7.67903133974601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41.6512197436778</v>
      </c>
      <c r="F21">
        <v>184.617712425958</v>
      </c>
      <c r="G21">
        <v>9451.01580205413</v>
      </c>
      <c r="H21">
        <v>0.175227938153013</v>
      </c>
      <c r="I21">
        <v>0.141283049947804</v>
      </c>
      <c r="J21">
        <v>7.49304510319897</v>
      </c>
      <c r="K21">
        <v>2.85580122939788</v>
      </c>
    </row>
    <row r="22" spans="1:11">
      <c r="A22">
        <v>20</v>
      </c>
      <c r="B22">
        <v>2.13899064756646</v>
      </c>
      <c r="C22">
        <v>141.279154067242</v>
      </c>
      <c r="D22">
        <v>0.609581888282805</v>
      </c>
      <c r="E22">
        <v>42.3375196698459</v>
      </c>
      <c r="F22">
        <v>175.366968829467</v>
      </c>
      <c r="G22">
        <v>7567.77458831489</v>
      </c>
      <c r="H22">
        <v>0.175540390791224</v>
      </c>
      <c r="I22">
        <v>0.141254608280065</v>
      </c>
      <c r="J22">
        <v>7.44204803456623</v>
      </c>
      <c r="K22">
        <v>2.85580122939788</v>
      </c>
    </row>
    <row r="23" spans="1:11">
      <c r="A23">
        <v>21</v>
      </c>
      <c r="B23">
        <v>2.28884417831156</v>
      </c>
      <c r="C23">
        <v>148.68177663584</v>
      </c>
      <c r="D23">
        <v>0.609760687781007</v>
      </c>
      <c r="E23">
        <v>43.1492236184728</v>
      </c>
      <c r="F23">
        <v>166.635734171012</v>
      </c>
      <c r="G23">
        <v>7008.82409062713</v>
      </c>
      <c r="H23">
        <v>0.175664255838798</v>
      </c>
      <c r="I23">
        <v>0.141304562532388</v>
      </c>
      <c r="J23">
        <v>7.60592770479814</v>
      </c>
      <c r="K23">
        <v>2.85580122939788</v>
      </c>
    </row>
    <row r="24" spans="1:11">
      <c r="A24">
        <v>22</v>
      </c>
      <c r="B24">
        <v>2.42060245782871</v>
      </c>
      <c r="C24">
        <v>155.25738177951</v>
      </c>
      <c r="D24">
        <v>0.609895623747771</v>
      </c>
      <c r="E24">
        <v>43.8699688336162</v>
      </c>
      <c r="F24">
        <v>159.578222456109</v>
      </c>
      <c r="G24">
        <v>6591.08804306457</v>
      </c>
      <c r="H24">
        <v>0.175774148913846</v>
      </c>
      <c r="I24">
        <v>0.141350791596048</v>
      </c>
      <c r="J24">
        <v>7.74640425631005</v>
      </c>
      <c r="K24">
        <v>2.85580122939788</v>
      </c>
    </row>
    <row r="25" spans="1:11">
      <c r="A25">
        <v>23</v>
      </c>
      <c r="B25">
        <v>2.44369165766959</v>
      </c>
      <c r="C25">
        <v>157.035538794441</v>
      </c>
      <c r="D25">
        <v>0.609876602541173</v>
      </c>
      <c r="E25">
        <v>44.0809950068671</v>
      </c>
      <c r="F25">
        <v>157.771273927967</v>
      </c>
      <c r="G25">
        <v>6557.03769681812</v>
      </c>
      <c r="H25">
        <v>0.175769881267851</v>
      </c>
      <c r="I25">
        <v>0.141369436961426</v>
      </c>
      <c r="J25">
        <v>7.80694738274856</v>
      </c>
      <c r="K25">
        <v>2.85580122939788</v>
      </c>
    </row>
    <row r="26" spans="1:11">
      <c r="A26">
        <v>24</v>
      </c>
      <c r="B26">
        <v>2.55478372392175</v>
      </c>
      <c r="C26">
        <v>162.543018081104</v>
      </c>
      <c r="D26">
        <v>0.609983342956897</v>
      </c>
      <c r="E26">
        <v>44.6814251316931</v>
      </c>
      <c r="F26">
        <v>152.425476652594</v>
      </c>
      <c r="G26">
        <v>6238.97428379542</v>
      </c>
      <c r="H26">
        <v>0.175868168454678</v>
      </c>
      <c r="I26">
        <v>0.141407744914909</v>
      </c>
      <c r="J26">
        <v>7.91465953679853</v>
      </c>
      <c r="K26">
        <v>2.85580122939788</v>
      </c>
    </row>
    <row r="27" spans="1:11">
      <c r="A27">
        <v>25</v>
      </c>
      <c r="B27">
        <v>2.57526064859727</v>
      </c>
      <c r="C27">
        <v>164.315943526764</v>
      </c>
      <c r="D27">
        <v>0.609958114641281</v>
      </c>
      <c r="E27">
        <v>44.8917935605885</v>
      </c>
      <c r="F27">
        <v>150.780846190547</v>
      </c>
      <c r="G27">
        <v>6203.77931218606</v>
      </c>
      <c r="H27">
        <v>0.175863916829031</v>
      </c>
      <c r="I27">
        <v>0.141425854050441</v>
      </c>
      <c r="J27">
        <v>7.9705516117601</v>
      </c>
      <c r="K27">
        <v>2.85580122939788</v>
      </c>
    </row>
    <row r="28" spans="1:11">
      <c r="A28">
        <v>26</v>
      </c>
      <c r="B28">
        <v>2.67154173982212</v>
      </c>
      <c r="C28">
        <v>169.066941791941</v>
      </c>
      <c r="D28">
        <v>0.610045399325081</v>
      </c>
      <c r="E28">
        <v>45.4080748881845</v>
      </c>
      <c r="F28">
        <v>146.543710703973</v>
      </c>
      <c r="G28">
        <v>5953.0164995554</v>
      </c>
      <c r="H28">
        <v>0.175951789571809</v>
      </c>
      <c r="I28">
        <v>0.141458845106643</v>
      </c>
      <c r="J28">
        <v>8.05803812261482</v>
      </c>
      <c r="K28">
        <v>2.85580122939788</v>
      </c>
    </row>
    <row r="29" spans="1:11">
      <c r="A29">
        <v>27</v>
      </c>
      <c r="B29">
        <v>2.68990294026737</v>
      </c>
      <c r="C29">
        <v>170.833638381398</v>
      </c>
      <c r="D29">
        <v>0.610015835096128</v>
      </c>
      <c r="E29">
        <v>45.6176633580023</v>
      </c>
      <c r="F29">
        <v>145.028211318956</v>
      </c>
      <c r="G29">
        <v>5917.08858348991</v>
      </c>
      <c r="H29">
        <v>0.175947572350463</v>
      </c>
      <c r="I29">
        <v>0.14147649172048</v>
      </c>
      <c r="J29">
        <v>8.1101389162295</v>
      </c>
      <c r="K29">
        <v>2.85580122939788</v>
      </c>
    </row>
    <row r="30" spans="1:11">
      <c r="A30">
        <v>28</v>
      </c>
      <c r="B30">
        <v>2.77452361853046</v>
      </c>
      <c r="C30">
        <v>174.946025804429</v>
      </c>
      <c r="D30">
        <v>0.610090592664712</v>
      </c>
      <c r="E30">
        <v>46.062861005831</v>
      </c>
      <c r="F30">
        <v>141.619090194482</v>
      </c>
      <c r="G30">
        <v>5715.04333746032</v>
      </c>
      <c r="H30">
        <v>0.176026828527513</v>
      </c>
      <c r="I30">
        <v>0.141504888090343</v>
      </c>
      <c r="J30">
        <v>8.18193224835261</v>
      </c>
      <c r="K30">
        <v>2.85580122939788</v>
      </c>
    </row>
    <row r="31" spans="1:11">
      <c r="A31">
        <v>29</v>
      </c>
      <c r="B31">
        <v>2.79113844523337</v>
      </c>
      <c r="C31">
        <v>176.705825323086</v>
      </c>
      <c r="D31">
        <v>0.610058078462927</v>
      </c>
      <c r="E31">
        <v>46.2715828569252</v>
      </c>
      <c r="F31">
        <v>140.208716731687</v>
      </c>
      <c r="G31">
        <v>5678.6212982328</v>
      </c>
      <c r="H31">
        <v>0.1760226697812</v>
      </c>
      <c r="I31">
        <v>0.141522125758105</v>
      </c>
      <c r="J31">
        <v>8.2309386481766</v>
      </c>
      <c r="K31">
        <v>2.85580122939788</v>
      </c>
    </row>
    <row r="32" spans="1:11">
      <c r="A32">
        <v>30</v>
      </c>
      <c r="B32">
        <v>2.86695075935239</v>
      </c>
      <c r="C32">
        <v>180.30736173932</v>
      </c>
      <c r="D32">
        <v>0.610125933210484</v>
      </c>
      <c r="E32">
        <v>46.6596956469436</v>
      </c>
      <c r="F32">
        <v>137.408127813346</v>
      </c>
      <c r="G32">
        <v>5511.35916934601</v>
      </c>
      <c r="H32">
        <v>0.176095532384724</v>
      </c>
      <c r="I32">
        <v>0.141546751437495</v>
      </c>
      <c r="J32">
        <v>8.29141542334576</v>
      </c>
      <c r="K32">
        <v>2.85580122939788</v>
      </c>
    </row>
    <row r="33" spans="1:11">
      <c r="A33">
        <v>31</v>
      </c>
      <c r="B33">
        <v>2.88207853743922</v>
      </c>
      <c r="C33">
        <v>182.058889753712</v>
      </c>
      <c r="D33">
        <v>0.610091397902721</v>
      </c>
      <c r="E33">
        <v>46.8674023552928</v>
      </c>
      <c r="F33">
        <v>136.086169926006</v>
      </c>
      <c r="G33">
        <v>5474.71066271352</v>
      </c>
      <c r="H33">
        <v>0.176091410806838</v>
      </c>
      <c r="I33">
        <v>0.141563621006322</v>
      </c>
      <c r="J33">
        <v>8.33773132471572</v>
      </c>
      <c r="K33">
        <v>2.85580122939788</v>
      </c>
    </row>
    <row r="34" spans="1:11">
      <c r="A34">
        <v>32</v>
      </c>
      <c r="B34">
        <v>2.95045796449208</v>
      </c>
      <c r="C34">
        <v>185.197265435794</v>
      </c>
      <c r="D34">
        <v>0.610154235430065</v>
      </c>
      <c r="E34">
        <v>47.2038469176494</v>
      </c>
      <c r="F34">
        <v>133.780036920432</v>
      </c>
      <c r="G34">
        <v>5335.96798234483</v>
      </c>
      <c r="H34">
        <v>0.176158344877019</v>
      </c>
      <c r="I34">
        <v>0.141584865905364</v>
      </c>
      <c r="J34">
        <v>8.38813795689766</v>
      </c>
      <c r="K34">
        <v>2.85580122939788</v>
      </c>
    </row>
    <row r="35" spans="1:11">
      <c r="A35">
        <v>33</v>
      </c>
      <c r="B35">
        <v>2.9643088662374</v>
      </c>
      <c r="C35">
        <v>186.939429576498</v>
      </c>
      <c r="D35">
        <v>0.610118440625609</v>
      </c>
      <c r="E35">
        <v>47.4104142956009</v>
      </c>
      <c r="F35">
        <v>132.533286657029</v>
      </c>
      <c r="G35">
        <v>5299.26422890548</v>
      </c>
      <c r="H35">
        <v>0.176154257077487</v>
      </c>
      <c r="I35">
        <v>0.141601399793448</v>
      </c>
      <c r="J35">
        <v>8.43214189804601</v>
      </c>
      <c r="K35">
        <v>2.85580122939788</v>
      </c>
    </row>
    <row r="36" spans="1:11">
      <c r="A36">
        <v>34</v>
      </c>
      <c r="B36">
        <v>3.02662253332129</v>
      </c>
      <c r="C36">
        <v>189.674146045761</v>
      </c>
      <c r="D36">
        <v>0.610178291198058</v>
      </c>
      <c r="E36">
        <v>47.7017674007287</v>
      </c>
      <c r="F36">
        <v>130.622425481152</v>
      </c>
      <c r="G36">
        <v>5183.3520230132</v>
      </c>
      <c r="H36">
        <v>0.176216183325119</v>
      </c>
      <c r="I36">
        <v>0.141619699484671</v>
      </c>
      <c r="J36">
        <v>8.47431259150757</v>
      </c>
      <c r="K36">
        <v>2.85580122939788</v>
      </c>
    </row>
    <row r="37" spans="1:11">
      <c r="A37">
        <v>35</v>
      </c>
      <c r="B37">
        <v>3.03936267958351</v>
      </c>
      <c r="C37">
        <v>191.405896993849</v>
      </c>
      <c r="D37">
        <v>0.610141862790198</v>
      </c>
      <c r="E37">
        <v>47.9070753096102</v>
      </c>
      <c r="F37">
        <v>129.440614927135</v>
      </c>
      <c r="G37">
        <v>5146.72533364245</v>
      </c>
      <c r="H37">
        <v>0.176212127434591</v>
      </c>
      <c r="I37">
        <v>0.141635923481244</v>
      </c>
      <c r="J37">
        <v>8.51630336471041</v>
      </c>
      <c r="K37">
        <v>2.85580122939788</v>
      </c>
    </row>
    <row r="38" spans="1:11">
      <c r="A38">
        <v>36</v>
      </c>
      <c r="B38">
        <v>3.09671933765072</v>
      </c>
      <c r="C38">
        <v>193.788239309741</v>
      </c>
      <c r="D38">
        <v>0.610200341015683</v>
      </c>
      <c r="E38">
        <v>48.1589846288282</v>
      </c>
      <c r="F38">
        <v>127.849332321779</v>
      </c>
      <c r="G38">
        <v>5049.3494324902</v>
      </c>
      <c r="H38">
        <v>0.176269874863125</v>
      </c>
      <c r="I38">
        <v>0.141651653584921</v>
      </c>
      <c r="J38">
        <v>8.55165287151074</v>
      </c>
      <c r="K38">
        <v>2.85580122939788</v>
      </c>
    </row>
    <row r="39" spans="1:11">
      <c r="A39">
        <v>37</v>
      </c>
      <c r="B39">
        <v>3.1071996394084</v>
      </c>
      <c r="C39">
        <v>195.195075345042</v>
      </c>
      <c r="D39">
        <v>0.610170426392915</v>
      </c>
      <c r="E39">
        <v>48.3257483555132</v>
      </c>
      <c r="F39">
        <v>126.92787952651</v>
      </c>
      <c r="G39">
        <v>5020.99730158532</v>
      </c>
      <c r="H39">
        <v>0.176266585333054</v>
      </c>
      <c r="I39">
        <v>0.141664835359291</v>
      </c>
      <c r="J39">
        <v>8.5852943058164</v>
      </c>
      <c r="K39">
        <v>2.85580122939788</v>
      </c>
    </row>
    <row r="40" spans="1:11">
      <c r="A40">
        <v>38</v>
      </c>
      <c r="B40">
        <v>3.25785720026022</v>
      </c>
      <c r="C40">
        <v>196.022003976454</v>
      </c>
      <c r="D40">
        <v>0.61062323540371</v>
      </c>
      <c r="E40">
        <v>48.2926583982034</v>
      </c>
      <c r="F40">
        <v>126.392427916101</v>
      </c>
      <c r="G40">
        <v>4794.33809357532</v>
      </c>
      <c r="H40">
        <v>0.176536075193557</v>
      </c>
      <c r="I40">
        <v>0.141642187920333</v>
      </c>
      <c r="J40">
        <v>8.49168173336762</v>
      </c>
      <c r="K40">
        <v>2.85580122939788</v>
      </c>
    </row>
    <row r="41" spans="1:11">
      <c r="A41">
        <v>39</v>
      </c>
      <c r="B41">
        <v>3.52530474297604</v>
      </c>
      <c r="C41">
        <v>208.977590461415</v>
      </c>
      <c r="D41">
        <v>0.610763725795883</v>
      </c>
      <c r="E41">
        <v>49.7088659177898</v>
      </c>
      <c r="F41">
        <v>118.556716788914</v>
      </c>
      <c r="G41">
        <v>4446.26292733785</v>
      </c>
      <c r="H41">
        <v>0.17675120822992</v>
      </c>
      <c r="I41">
        <v>0.141742033247131</v>
      </c>
      <c r="J41">
        <v>8.72801606667967</v>
      </c>
      <c r="K41">
        <v>2.85580122939788</v>
      </c>
    </row>
    <row r="42" spans="1:11">
      <c r="A42">
        <v>40</v>
      </c>
      <c r="B42">
        <v>3.73828840290408</v>
      </c>
      <c r="C42">
        <v>216.347096826596</v>
      </c>
      <c r="D42">
        <v>0.610920718023499</v>
      </c>
      <c r="E42">
        <v>50.4831441492093</v>
      </c>
      <c r="F42">
        <v>114.518278132576</v>
      </c>
      <c r="G42">
        <v>4266.88507416999</v>
      </c>
      <c r="H42">
        <v>0.176936444086366</v>
      </c>
      <c r="I42">
        <v>0.141795917253034</v>
      </c>
      <c r="J42">
        <v>8.85156150954368</v>
      </c>
      <c r="K42">
        <v>2.85580122939788</v>
      </c>
    </row>
    <row r="43" spans="1:11">
      <c r="A43">
        <v>41</v>
      </c>
      <c r="B43">
        <v>3.95646358424129</v>
      </c>
      <c r="C43">
        <v>223.434684428712</v>
      </c>
      <c r="D43">
        <v>0.611081300517718</v>
      </c>
      <c r="E43">
        <v>51.2222295978836</v>
      </c>
      <c r="F43">
        <v>110.885635642968</v>
      </c>
      <c r="G43">
        <v>4107.00333316255</v>
      </c>
      <c r="H43">
        <v>0.177124944735557</v>
      </c>
      <c r="I43">
        <v>0.141847130567995</v>
      </c>
      <c r="J43">
        <v>8.96747146538623</v>
      </c>
      <c r="K43">
        <v>2.85580122939788</v>
      </c>
    </row>
    <row r="44" spans="1:11">
      <c r="A44">
        <v>42</v>
      </c>
      <c r="B44">
        <v>4.0439813355218</v>
      </c>
      <c r="C44">
        <v>228.387336322228</v>
      </c>
      <c r="D44">
        <v>0.6110893378801</v>
      </c>
      <c r="E44">
        <v>51.7811367669405</v>
      </c>
      <c r="F44">
        <v>108.481045431556</v>
      </c>
      <c r="G44">
        <v>4029.51109170007</v>
      </c>
      <c r="H44">
        <v>0.177169704085037</v>
      </c>
      <c r="I44">
        <v>0.141890130280337</v>
      </c>
      <c r="J44">
        <v>9.06825881945192</v>
      </c>
      <c r="K44">
        <v>2.85580122939788</v>
      </c>
    </row>
    <row r="45" spans="1:11">
      <c r="A45">
        <v>43</v>
      </c>
      <c r="B45">
        <v>4.04887252819539</v>
      </c>
      <c r="C45">
        <v>229.696949932008</v>
      </c>
      <c r="D45">
        <v>0.611061522207669</v>
      </c>
      <c r="E45">
        <v>51.9395832727722</v>
      </c>
      <c r="F45">
        <v>107.862542427739</v>
      </c>
      <c r="G45">
        <v>4015.8580965916</v>
      </c>
      <c r="H45">
        <v>0.177159805359033</v>
      </c>
      <c r="I45">
        <v>0.141903239015835</v>
      </c>
      <c r="J45">
        <v>9.09900584690281</v>
      </c>
      <c r="K45">
        <v>2.85580122939788</v>
      </c>
    </row>
    <row r="46" spans="1:11">
      <c r="A46">
        <v>44</v>
      </c>
      <c r="B46">
        <v>4.25249316375913</v>
      </c>
      <c r="C46">
        <v>235.058251044406</v>
      </c>
      <c r="D46">
        <v>0.61123014646134</v>
      </c>
      <c r="E46">
        <v>52.4765682309424</v>
      </c>
      <c r="F46">
        <v>105.402371103676</v>
      </c>
      <c r="G46">
        <v>3902.2519046831</v>
      </c>
      <c r="H46">
        <v>0.177346131833455</v>
      </c>
      <c r="I46">
        <v>0.141939195637528</v>
      </c>
      <c r="J46">
        <v>9.17629654596667</v>
      </c>
      <c r="K46">
        <v>2.85580122939788</v>
      </c>
    </row>
    <row r="47" spans="1:11">
      <c r="A47">
        <v>45</v>
      </c>
      <c r="B47">
        <v>4.44048237882858</v>
      </c>
      <c r="C47">
        <v>241.21781023224</v>
      </c>
      <c r="D47">
        <v>0.611358443600733</v>
      </c>
      <c r="E47">
        <v>53.1192467758265</v>
      </c>
      <c r="F47">
        <v>102.71089428973</v>
      </c>
      <c r="G47">
        <v>3780.16914435514</v>
      </c>
      <c r="H47">
        <v>0.177507265448687</v>
      </c>
      <c r="I47">
        <v>0.14198311664932</v>
      </c>
      <c r="J47">
        <v>9.27043023437794</v>
      </c>
      <c r="K47">
        <v>2.85580122939788</v>
      </c>
    </row>
    <row r="48" spans="1:11">
      <c r="A48">
        <v>46</v>
      </c>
      <c r="B48">
        <v>4.48351851781648</v>
      </c>
      <c r="C48">
        <v>248.254692987033</v>
      </c>
      <c r="D48">
        <v>0.611195224176747</v>
      </c>
      <c r="E48">
        <v>53.958548250506</v>
      </c>
      <c r="F48">
        <v>99.7995111772477</v>
      </c>
      <c r="G48">
        <v>3704.20348073376</v>
      </c>
      <c r="H48">
        <v>0.177478035357512</v>
      </c>
      <c r="I48">
        <v>0.142050744354519</v>
      </c>
      <c r="J48">
        <v>9.4172314323732</v>
      </c>
      <c r="K48">
        <v>2.85580122939788</v>
      </c>
    </row>
    <row r="49" spans="1:11">
      <c r="A49">
        <v>47</v>
      </c>
      <c r="B49">
        <v>4.49143269004322</v>
      </c>
      <c r="C49">
        <v>246.960118509902</v>
      </c>
      <c r="D49">
        <v>0.611226806942326</v>
      </c>
      <c r="E49">
        <v>53.8006301125966</v>
      </c>
      <c r="F49">
        <v>100.32266406841</v>
      </c>
      <c r="G49">
        <v>3726.65226324041</v>
      </c>
      <c r="H49">
        <v>0.177490427344993</v>
      </c>
      <c r="I49">
        <v>0.142039068681412</v>
      </c>
      <c r="J49">
        <v>9.39490554165191</v>
      </c>
      <c r="K49">
        <v>2.85580122939788</v>
      </c>
    </row>
    <row r="50" spans="1:11">
      <c r="A50">
        <v>48</v>
      </c>
      <c r="B50">
        <v>4.6510825109607</v>
      </c>
      <c r="C50">
        <v>253.871845354642</v>
      </c>
      <c r="D50">
        <v>0.611305794357561</v>
      </c>
      <c r="E50">
        <v>54.54490359098</v>
      </c>
      <c r="F50">
        <v>97.5913535152101</v>
      </c>
      <c r="G50">
        <v>3601.47166471577</v>
      </c>
      <c r="H50">
        <v>0.177623594225993</v>
      </c>
      <c r="I50">
        <v>0.142090664329918</v>
      </c>
      <c r="J50">
        <v>9.49797326640991</v>
      </c>
      <c r="K50">
        <v>2.85580122939788</v>
      </c>
    </row>
    <row r="51" spans="1:11">
      <c r="A51">
        <v>49</v>
      </c>
      <c r="B51">
        <v>4.7221192725896</v>
      </c>
      <c r="C51">
        <v>260.347273549374</v>
      </c>
      <c r="D51">
        <v>0.611206511746191</v>
      </c>
      <c r="E51">
        <v>55.3012716198084</v>
      </c>
      <c r="F51">
        <v>95.1640348285227</v>
      </c>
      <c r="G51">
        <v>3533.43070213731</v>
      </c>
      <c r="H51">
        <v>0.177628298307909</v>
      </c>
      <c r="I51">
        <v>0.1421505465753</v>
      </c>
      <c r="J51">
        <v>9.62127501817865</v>
      </c>
      <c r="K51">
        <v>2.85580122939788</v>
      </c>
    </row>
    <row r="52" spans="1:11">
      <c r="A52">
        <v>50</v>
      </c>
      <c r="B52">
        <v>4.73231653272195</v>
      </c>
      <c r="C52">
        <v>259.110268690168</v>
      </c>
      <c r="D52">
        <v>0.611239332968582</v>
      </c>
      <c r="E52">
        <v>55.1496822695295</v>
      </c>
      <c r="F52">
        <v>95.618352498369</v>
      </c>
      <c r="G52">
        <v>3554.13994188389</v>
      </c>
      <c r="H52">
        <v>0.177641616866811</v>
      </c>
      <c r="I52">
        <v>0.142139452890676</v>
      </c>
      <c r="J52">
        <v>9.60163816328268</v>
      </c>
      <c r="K52">
        <v>2.85580122939788</v>
      </c>
    </row>
    <row r="53" spans="1:11">
      <c r="A53">
        <v>51</v>
      </c>
      <c r="B53">
        <v>4.86905759583645</v>
      </c>
      <c r="C53">
        <v>265.513464261521</v>
      </c>
      <c r="D53">
        <v>0.611297158370406</v>
      </c>
      <c r="E53">
        <v>55.843297784529</v>
      </c>
      <c r="F53">
        <v>93.3123940681231</v>
      </c>
      <c r="G53">
        <v>3447.2205613167</v>
      </c>
      <c r="H53">
        <v>0.177755854859921</v>
      </c>
      <c r="I53">
        <v>0.142187630408135</v>
      </c>
      <c r="J53">
        <v>9.69255097823456</v>
      </c>
      <c r="K53">
        <v>2.85580122939788</v>
      </c>
    </row>
    <row r="54" spans="1:11">
      <c r="A54">
        <v>52</v>
      </c>
      <c r="B54">
        <v>4.95670089489056</v>
      </c>
      <c r="C54">
        <v>261.205921718869</v>
      </c>
      <c r="D54">
        <v>0.611450803537342</v>
      </c>
      <c r="E54">
        <v>55.3020107162099</v>
      </c>
      <c r="F54">
        <v>94.8512072181471</v>
      </c>
      <c r="G54">
        <v>3530.95050359794</v>
      </c>
      <c r="H54">
        <v>0.177828951537316</v>
      </c>
      <c r="I54">
        <v>0.142149317108751</v>
      </c>
      <c r="J54">
        <v>9.63273271882589</v>
      </c>
      <c r="K54">
        <v>2.85580122939788</v>
      </c>
    </row>
    <row r="55" spans="1:11">
      <c r="A55">
        <v>53</v>
      </c>
      <c r="B55">
        <v>4.88116943585115</v>
      </c>
      <c r="C55">
        <v>264.330254405777</v>
      </c>
      <c r="D55">
        <v>0.611331800157948</v>
      </c>
      <c r="E55">
        <v>55.6976084543287</v>
      </c>
      <c r="F55">
        <v>93.7300842208175</v>
      </c>
      <c r="G55">
        <v>3466.66249511961</v>
      </c>
      <c r="H55">
        <v>0.177769995407364</v>
      </c>
      <c r="I55">
        <v>0.142176984902536</v>
      </c>
      <c r="J55">
        <v>9.67433713119684</v>
      </c>
      <c r="K55">
        <v>2.85580122939788</v>
      </c>
    </row>
    <row r="56" spans="1:11">
      <c r="A56">
        <v>54</v>
      </c>
      <c r="B56">
        <v>5.00131078167247</v>
      </c>
      <c r="C56">
        <v>269.686426343422</v>
      </c>
      <c r="D56">
        <v>0.611384404491326</v>
      </c>
      <c r="E56">
        <v>56.2748999386402</v>
      </c>
      <c r="F56">
        <v>91.8685354079108</v>
      </c>
      <c r="G56">
        <v>3380.3436952436</v>
      </c>
      <c r="H56">
        <v>0.177871002986227</v>
      </c>
      <c r="I56">
        <v>0.142216976045322</v>
      </c>
      <c r="J56">
        <v>9.74925696829897</v>
      </c>
      <c r="K56">
        <v>2.85580122939788</v>
      </c>
    </row>
    <row r="57" spans="1:11">
      <c r="A57">
        <v>55</v>
      </c>
      <c r="B57">
        <v>5.01521710664343</v>
      </c>
      <c r="C57">
        <v>268.554587936586</v>
      </c>
      <c r="D57">
        <v>0.611420441755835</v>
      </c>
      <c r="E57">
        <v>56.1348604243332</v>
      </c>
      <c r="F57">
        <v>92.2557205144971</v>
      </c>
      <c r="G57">
        <v>3398.67003690431</v>
      </c>
      <c r="H57">
        <v>0.177885885653346</v>
      </c>
      <c r="I57">
        <v>0.142206748064868</v>
      </c>
      <c r="J57">
        <v>9.73228405524859</v>
      </c>
      <c r="K57">
        <v>2.85580122939788</v>
      </c>
    </row>
    <row r="58" spans="1:11">
      <c r="A58">
        <v>56</v>
      </c>
      <c r="B58">
        <v>5.1171335896049</v>
      </c>
      <c r="C58">
        <v>273.213336568872</v>
      </c>
      <c r="D58">
        <v>0.611461421313497</v>
      </c>
      <c r="E58">
        <v>56.6377994375716</v>
      </c>
      <c r="F58">
        <v>90.6826047319184</v>
      </c>
      <c r="G58">
        <v>3325.51519316321</v>
      </c>
      <c r="H58">
        <v>0.177971812194</v>
      </c>
      <c r="I58">
        <v>0.142241575620218</v>
      </c>
      <c r="J58">
        <v>9.79675797897488</v>
      </c>
      <c r="K58">
        <v>2.85580122939788</v>
      </c>
    </row>
    <row r="59" spans="1:11">
      <c r="A59">
        <v>57</v>
      </c>
      <c r="B59">
        <v>5.13441267322092</v>
      </c>
      <c r="C59">
        <v>272.041891220704</v>
      </c>
      <c r="D59">
        <v>0.611507471074347</v>
      </c>
      <c r="E59">
        <v>56.4901362573118</v>
      </c>
      <c r="F59">
        <v>91.0730950163239</v>
      </c>
      <c r="G59">
        <v>3343.99098457011</v>
      </c>
      <c r="H59">
        <v>0.177992666214484</v>
      </c>
      <c r="I59">
        <v>0.142230693202335</v>
      </c>
      <c r="J59">
        <v>9.77863646895705</v>
      </c>
      <c r="K59">
        <v>2.85580122939788</v>
      </c>
    </row>
    <row r="60" spans="1:11">
      <c r="A60">
        <v>58</v>
      </c>
      <c r="B60">
        <v>5.38931251329352</v>
      </c>
      <c r="C60">
        <v>286.767647195591</v>
      </c>
      <c r="D60">
        <v>0.611500505757209</v>
      </c>
      <c r="E60">
        <v>58.1240830699</v>
      </c>
      <c r="F60">
        <v>86.3964162270552</v>
      </c>
      <c r="G60">
        <v>3155.8697836504</v>
      </c>
      <c r="H60">
        <v>0.178173788724156</v>
      </c>
      <c r="I60">
        <v>0.14234952819229</v>
      </c>
      <c r="J60">
        <v>9.99577807462408</v>
      </c>
      <c r="K60">
        <v>2.85580122939788</v>
      </c>
    </row>
    <row r="61" spans="1:11">
      <c r="A61">
        <v>59</v>
      </c>
      <c r="B61">
        <v>5.59285493382057</v>
      </c>
      <c r="C61">
        <v>296.967492170554</v>
      </c>
      <c r="D61">
        <v>0.611523701802224</v>
      </c>
      <c r="E61">
        <v>59.2472850027208</v>
      </c>
      <c r="F61">
        <v>83.4289868782488</v>
      </c>
      <c r="G61">
        <v>3044.92958391455</v>
      </c>
      <c r="H61">
        <v>0.178314833741795</v>
      </c>
      <c r="I61">
        <v>0.14243220811192</v>
      </c>
      <c r="J61">
        <v>10.1435543590586</v>
      </c>
      <c r="K61">
        <v>2.85580122939788</v>
      </c>
    </row>
    <row r="62" spans="1:11">
      <c r="A62">
        <v>60</v>
      </c>
      <c r="B62">
        <v>5.79785295619874</v>
      </c>
      <c r="C62">
        <v>308.133793593553</v>
      </c>
      <c r="D62">
        <v>0.61152645626819</v>
      </c>
      <c r="E62">
        <v>60.4851541697991</v>
      </c>
      <c r="F62">
        <v>80.4056469062405</v>
      </c>
      <c r="G62">
        <v>2933.12086745186</v>
      </c>
      <c r="H62">
        <v>0.178451544983023</v>
      </c>
      <c r="I62">
        <v>0.142523758917557</v>
      </c>
      <c r="J62">
        <v>10.3001235667108</v>
      </c>
      <c r="K62">
        <v>2.85580122939788</v>
      </c>
    </row>
    <row r="63" spans="1:11">
      <c r="A63">
        <v>61</v>
      </c>
      <c r="B63">
        <v>5.92072078802242</v>
      </c>
      <c r="C63">
        <v>311.904396342706</v>
      </c>
      <c r="D63">
        <v>0.611569396288717</v>
      </c>
      <c r="E63">
        <v>60.874916576646</v>
      </c>
      <c r="F63">
        <v>79.4336254893349</v>
      </c>
      <c r="G63">
        <v>2890.87279898836</v>
      </c>
      <c r="H63">
        <v>0.178553578254474</v>
      </c>
      <c r="I63">
        <v>0.142550811088406</v>
      </c>
      <c r="J63">
        <v>10.3480027869523</v>
      </c>
      <c r="K63">
        <v>2.85580122939788</v>
      </c>
    </row>
    <row r="64" spans="1:11">
      <c r="A64">
        <v>62</v>
      </c>
      <c r="B64">
        <v>5.9107389150739</v>
      </c>
      <c r="C64">
        <v>312.874399738073</v>
      </c>
      <c r="D64">
        <v>0.611539740787584</v>
      </c>
      <c r="E64">
        <v>60.9990495863069</v>
      </c>
      <c r="F64">
        <v>79.1873577010612</v>
      </c>
      <c r="G64">
        <v>2887.49560087895</v>
      </c>
      <c r="H64">
        <v>0.178532304979115</v>
      </c>
      <c r="I64">
        <v>0.142561359522659</v>
      </c>
      <c r="J64">
        <v>10.3645084179363</v>
      </c>
      <c r="K64">
        <v>2.85580122939788</v>
      </c>
    </row>
    <row r="65" spans="1:11">
      <c r="A65">
        <v>63</v>
      </c>
      <c r="B65">
        <v>6.07128962261266</v>
      </c>
      <c r="C65">
        <v>323.688103723885</v>
      </c>
      <c r="D65">
        <v>0.611505573687898</v>
      </c>
      <c r="E65">
        <v>62.2159614501254</v>
      </c>
      <c r="F65">
        <v>76.5418831354332</v>
      </c>
      <c r="G65">
        <v>2791.91270127811</v>
      </c>
      <c r="H65">
        <v>0.178626946852914</v>
      </c>
      <c r="I65">
        <v>0.142652236683411</v>
      </c>
      <c r="J65">
        <v>10.5091921799016</v>
      </c>
      <c r="K65">
        <v>2.85580122939788</v>
      </c>
    </row>
    <row r="66" spans="1:11">
      <c r="A66">
        <v>64</v>
      </c>
      <c r="B66">
        <v>6.25681551300967</v>
      </c>
      <c r="C66">
        <v>334.882180660969</v>
      </c>
      <c r="D66">
        <v>0.611484865221977</v>
      </c>
      <c r="E66">
        <v>63.4646216589126</v>
      </c>
      <c r="F66">
        <v>73.983324399832</v>
      </c>
      <c r="G66">
        <v>2697.16386292213</v>
      </c>
      <c r="H66">
        <v>0.178745717999224</v>
      </c>
      <c r="I66">
        <v>0.142744800056281</v>
      </c>
      <c r="J66">
        <v>10.6517847325251</v>
      </c>
      <c r="K66">
        <v>2.85580122939788</v>
      </c>
    </row>
    <row r="67" spans="1:11">
      <c r="A67">
        <v>65</v>
      </c>
      <c r="B67">
        <v>6.40673768070642</v>
      </c>
      <c r="C67">
        <v>335.747091150192</v>
      </c>
      <c r="D67">
        <v>0.611631162004264</v>
      </c>
      <c r="E67">
        <v>63.4907099422178</v>
      </c>
      <c r="F67">
        <v>73.7927376308392</v>
      </c>
      <c r="G67">
        <v>2680.31995359063</v>
      </c>
      <c r="H67">
        <v>0.178894129345535</v>
      </c>
      <c r="I67">
        <v>0.142743083502266</v>
      </c>
      <c r="J67">
        <v>10.6580898669881</v>
      </c>
      <c r="K67">
        <v>2.85580122939788</v>
      </c>
    </row>
    <row r="68" spans="1:11">
      <c r="A68">
        <v>66</v>
      </c>
      <c r="B68">
        <v>6.43892142837142</v>
      </c>
      <c r="C68">
        <v>335.25852976272</v>
      </c>
      <c r="D68">
        <v>0.611665922033467</v>
      </c>
      <c r="E68">
        <v>63.417498164298</v>
      </c>
      <c r="F68">
        <v>73.9002733952768</v>
      </c>
      <c r="G68">
        <v>2683.50033367967</v>
      </c>
      <c r="H68">
        <v>0.178925914111226</v>
      </c>
      <c r="I68">
        <v>0.14273698193081</v>
      </c>
      <c r="J68">
        <v>10.6518983435553</v>
      </c>
      <c r="K68">
        <v>2.85580122939788</v>
      </c>
    </row>
    <row r="69" spans="1:11">
      <c r="A69">
        <v>67</v>
      </c>
      <c r="B69">
        <v>6.6182060709437</v>
      </c>
      <c r="C69">
        <v>345.663697801826</v>
      </c>
      <c r="D69">
        <v>0.611648410293074</v>
      </c>
      <c r="E69">
        <v>64.5735167250774</v>
      </c>
      <c r="F69">
        <v>71.675727492124</v>
      </c>
      <c r="G69">
        <v>2600.49847436709</v>
      </c>
      <c r="H69">
        <v>0.179044093614272</v>
      </c>
      <c r="I69">
        <v>0.142822404595159</v>
      </c>
      <c r="J69">
        <v>10.779957259407</v>
      </c>
      <c r="K69">
        <v>2.85580122939788</v>
      </c>
    </row>
    <row r="70" spans="1:11">
      <c r="A70">
        <v>68</v>
      </c>
      <c r="B70">
        <v>6.74687258389544</v>
      </c>
      <c r="C70">
        <v>347.688991617039</v>
      </c>
      <c r="D70">
        <v>0.611746687121641</v>
      </c>
      <c r="E70">
        <v>64.7485994903463</v>
      </c>
      <c r="F70">
        <v>71.2582152582291</v>
      </c>
      <c r="G70">
        <v>2577.16115226121</v>
      </c>
      <c r="H70">
        <v>0.179165303030898</v>
      </c>
      <c r="I70">
        <v>0.142832513969232</v>
      </c>
      <c r="J70">
        <v>10.8015106859417</v>
      </c>
      <c r="K70">
        <v>2.85580122939788</v>
      </c>
    </row>
    <row r="71" spans="1:11">
      <c r="A71">
        <v>69</v>
      </c>
      <c r="B71">
        <v>6.78008827023013</v>
      </c>
      <c r="C71">
        <v>347.261431922656</v>
      </c>
      <c r="D71">
        <v>0.611781278581832</v>
      </c>
      <c r="E71">
        <v>64.6825966764461</v>
      </c>
      <c r="F71">
        <v>71.3459507161215</v>
      </c>
      <c r="G71">
        <v>2579.79087811825</v>
      </c>
      <c r="H71">
        <v>0.179196820447719</v>
      </c>
      <c r="I71">
        <v>0.142826971999256</v>
      </c>
      <c r="J71">
        <v>10.7966745324681</v>
      </c>
      <c r="K71">
        <v>2.85580122939788</v>
      </c>
    </row>
    <row r="72" spans="1:11">
      <c r="A72">
        <v>70</v>
      </c>
      <c r="B72">
        <v>6.93789139608834</v>
      </c>
      <c r="C72">
        <v>356.324732001011</v>
      </c>
      <c r="D72">
        <v>0.611764122442476</v>
      </c>
      <c r="E72">
        <v>65.688227595241</v>
      </c>
      <c r="F72">
        <v>69.531230314637</v>
      </c>
      <c r="G72">
        <v>2512.49367037737</v>
      </c>
      <c r="H72">
        <v>0.179301120726036</v>
      </c>
      <c r="I72">
        <v>0.142901294159378</v>
      </c>
      <c r="J72">
        <v>10.9049085618879</v>
      </c>
      <c r="K72">
        <v>2.85580122939788</v>
      </c>
    </row>
    <row r="73" spans="1:11">
      <c r="A73">
        <v>71</v>
      </c>
      <c r="B73">
        <v>7.16254143520702</v>
      </c>
      <c r="C73">
        <v>360.262294151742</v>
      </c>
      <c r="D73">
        <v>0.61188325060322</v>
      </c>
      <c r="E73">
        <v>66.0553546556689</v>
      </c>
      <c r="F73">
        <v>68.7712741792737</v>
      </c>
      <c r="G73">
        <v>2482.8389937551</v>
      </c>
      <c r="H73">
        <v>0.179482680329252</v>
      </c>
      <c r="I73">
        <v>0.142926052153956</v>
      </c>
      <c r="J73">
        <v>10.9540101661048</v>
      </c>
      <c r="K73">
        <v>2.85580122939788</v>
      </c>
    </row>
    <row r="74" spans="1:11">
      <c r="A74">
        <v>72</v>
      </c>
      <c r="B74">
        <v>7.19819989194556</v>
      </c>
      <c r="C74">
        <v>359.847391833854</v>
      </c>
      <c r="D74">
        <v>0.611919244447615</v>
      </c>
      <c r="E74">
        <v>65.9901466088064</v>
      </c>
      <c r="F74">
        <v>68.8505671287533</v>
      </c>
      <c r="G74">
        <v>2485.05290582233</v>
      </c>
      <c r="H74">
        <v>0.17951540220671</v>
      </c>
      <c r="I74">
        <v>0.142920512581416</v>
      </c>
      <c r="J74">
        <v>10.949850273388</v>
      </c>
      <c r="K74">
        <v>2.85580122939788</v>
      </c>
    </row>
    <row r="75" spans="1:11">
      <c r="A75">
        <v>73</v>
      </c>
      <c r="B75">
        <v>7.30285548998481</v>
      </c>
      <c r="C75">
        <v>367.163738502741</v>
      </c>
      <c r="D75">
        <v>0.611884955919116</v>
      </c>
      <c r="E75">
        <v>66.8112940400619</v>
      </c>
      <c r="F75">
        <v>67.4786053453877</v>
      </c>
      <c r="G75">
        <v>2434.57890687801</v>
      </c>
      <c r="H75">
        <v>0.179580314022942</v>
      </c>
      <c r="I75">
        <v>0.142981570327386</v>
      </c>
      <c r="J75">
        <v>11.033860348688</v>
      </c>
      <c r="K75">
        <v>2.85580122939788</v>
      </c>
    </row>
    <row r="76" spans="1:11">
      <c r="A76">
        <v>74</v>
      </c>
      <c r="B76">
        <v>7.40477260044552</v>
      </c>
      <c r="C76">
        <v>368.751964259212</v>
      </c>
      <c r="D76">
        <v>0.611940674976521</v>
      </c>
      <c r="E76">
        <v>66.9551944803454</v>
      </c>
      <c r="F76">
        <v>67.1879729707627</v>
      </c>
      <c r="G76">
        <v>2424.19913171226</v>
      </c>
      <c r="H76">
        <v>0.179661279601602</v>
      </c>
      <c r="I76">
        <v>0.142991286156525</v>
      </c>
      <c r="J76">
        <v>11.0541052981875</v>
      </c>
      <c r="K76">
        <v>2.85580122939788</v>
      </c>
    </row>
    <row r="77" spans="1:11">
      <c r="A77">
        <v>75</v>
      </c>
      <c r="B77">
        <v>7.37123006912738</v>
      </c>
      <c r="C77">
        <v>369.221183951032</v>
      </c>
      <c r="D77">
        <v>0.611898361951861</v>
      </c>
      <c r="E77">
        <v>67.0289429787608</v>
      </c>
      <c r="F77">
        <v>67.1025880542365</v>
      </c>
      <c r="G77">
        <v>2424.76211104649</v>
      </c>
      <c r="H77">
        <v>0.179624243846444</v>
      </c>
      <c r="I77">
        <v>0.142998089019237</v>
      </c>
      <c r="J77">
        <v>11.0601767146606</v>
      </c>
      <c r="K77">
        <v>2.85580122939788</v>
      </c>
    </row>
    <row r="78" spans="1:11">
      <c r="A78">
        <v>76</v>
      </c>
      <c r="B78">
        <v>7.4935378885696</v>
      </c>
      <c r="C78">
        <v>374.775547471216</v>
      </c>
      <c r="D78">
        <v>0.61191693750092</v>
      </c>
      <c r="E78">
        <v>67.6290776938082</v>
      </c>
      <c r="F78">
        <v>66.1080936969785</v>
      </c>
      <c r="G78">
        <v>2383.5248221141</v>
      </c>
      <c r="H78">
        <v>0.179718482252912</v>
      </c>
      <c r="I78">
        <v>0.143041156257217</v>
      </c>
      <c r="J78">
        <v>11.1210708430255</v>
      </c>
      <c r="K78">
        <v>2.85580122939788</v>
      </c>
    </row>
    <row r="79" spans="1:11">
      <c r="A79">
        <v>77</v>
      </c>
      <c r="B79">
        <v>7.50800030828587</v>
      </c>
      <c r="C79">
        <v>375.603152608726</v>
      </c>
      <c r="D79">
        <v>0.611915958278737</v>
      </c>
      <c r="E79">
        <v>67.7226205072243</v>
      </c>
      <c r="F79">
        <v>65.9624309207355</v>
      </c>
      <c r="G79">
        <v>2380.33260780127</v>
      </c>
      <c r="H79">
        <v>0.179724397898006</v>
      </c>
      <c r="I79">
        <v>0.143048530633407</v>
      </c>
      <c r="J79">
        <v>11.1313287931879</v>
      </c>
      <c r="K79">
        <v>2.85580122939788</v>
      </c>
    </row>
    <row r="80" spans="1:11">
      <c r="A80">
        <v>78</v>
      </c>
      <c r="B80">
        <v>7.76811221396697</v>
      </c>
      <c r="C80">
        <v>390.048511910466</v>
      </c>
      <c r="D80">
        <v>0.611898932359052</v>
      </c>
      <c r="E80">
        <v>69.3194506148308</v>
      </c>
      <c r="F80">
        <v>63.5195270614204</v>
      </c>
      <c r="G80">
        <v>2290.64660659699</v>
      </c>
      <c r="H80">
        <v>0.179897414098692</v>
      </c>
      <c r="I80">
        <v>0.143166572681511</v>
      </c>
      <c r="J80">
        <v>11.2886787153274</v>
      </c>
      <c r="K80">
        <v>2.85580122939788</v>
      </c>
    </row>
    <row r="81" spans="1:11">
      <c r="A81">
        <v>79</v>
      </c>
      <c r="B81">
        <v>7.99849339835332</v>
      </c>
      <c r="C81">
        <v>401.263294685521</v>
      </c>
      <c r="D81">
        <v>0.611901885557038</v>
      </c>
      <c r="E81">
        <v>70.5463181494346</v>
      </c>
      <c r="F81">
        <v>61.7442395945556</v>
      </c>
      <c r="G81">
        <v>2225.8959842852</v>
      </c>
      <c r="H81">
        <v>0.180055204073747</v>
      </c>
      <c r="I81">
        <v>0.143256971764474</v>
      </c>
      <c r="J81">
        <v>11.4072895689593</v>
      </c>
      <c r="K81">
        <v>2.85580122939788</v>
      </c>
    </row>
    <row r="82" spans="1:11">
      <c r="A82">
        <v>80</v>
      </c>
      <c r="B82">
        <v>8.0767564103862</v>
      </c>
      <c r="C82">
        <v>408.089917823998</v>
      </c>
      <c r="D82">
        <v>0.611870192385829</v>
      </c>
      <c r="E82">
        <v>71.3226708099091</v>
      </c>
      <c r="F82">
        <v>60.7113675821046</v>
      </c>
      <c r="G82">
        <v>2190.78756010351</v>
      </c>
      <c r="H82">
        <v>0.180093382180286</v>
      </c>
      <c r="I82">
        <v>0.143315571391445</v>
      </c>
      <c r="J82">
        <v>11.4764749847801</v>
      </c>
      <c r="K82">
        <v>2.85580122939788</v>
      </c>
    </row>
    <row r="83" spans="1:11">
      <c r="A83">
        <v>81</v>
      </c>
      <c r="B83">
        <v>8.20375309807189</v>
      </c>
      <c r="C83">
        <v>415.606518434183</v>
      </c>
      <c r="D83">
        <v>0.611850722747099</v>
      </c>
      <c r="E83">
        <v>72.1626174623526</v>
      </c>
      <c r="F83">
        <v>59.6133503894674</v>
      </c>
      <c r="G83">
        <v>2155.24884994598</v>
      </c>
      <c r="H83">
        <v>0.180163684422123</v>
      </c>
      <c r="I83">
        <v>0.143378922249041</v>
      </c>
      <c r="J83">
        <v>11.5532348033379</v>
      </c>
      <c r="K83">
        <v>2.85580122939788</v>
      </c>
    </row>
    <row r="84" spans="1:11">
      <c r="A84">
        <v>82</v>
      </c>
      <c r="B84">
        <v>8.44431219027628</v>
      </c>
      <c r="C84">
        <v>424.391236947254</v>
      </c>
      <c r="D84">
        <v>0.611895575976029</v>
      </c>
      <c r="E84">
        <v>73.0922192815379</v>
      </c>
      <c r="F84">
        <v>58.3793793335155</v>
      </c>
      <c r="G84">
        <v>2107.49291480301</v>
      </c>
      <c r="H84">
        <v>0.180345930244259</v>
      </c>
      <c r="I84">
        <v>0.143445942622627</v>
      </c>
      <c r="J84">
        <v>11.6407989900066</v>
      </c>
      <c r="K84">
        <v>2.85580122939788</v>
      </c>
    </row>
    <row r="85" spans="1:11">
      <c r="A85">
        <v>83</v>
      </c>
      <c r="B85">
        <v>8.70347553932046</v>
      </c>
      <c r="C85">
        <v>435.968315927732</v>
      </c>
      <c r="D85">
        <v>0.611918940996431</v>
      </c>
      <c r="E85">
        <v>74.3460757131062</v>
      </c>
      <c r="F85">
        <v>56.8291229027536</v>
      </c>
      <c r="G85">
        <v>2049.38360102143</v>
      </c>
      <c r="H85">
        <v>0.180529109973324</v>
      </c>
      <c r="I85">
        <v>0.143537651296036</v>
      </c>
      <c r="J85">
        <v>11.7519280303517</v>
      </c>
      <c r="K85">
        <v>2.85580122939788</v>
      </c>
    </row>
    <row r="86" spans="1:11">
      <c r="A86">
        <v>84</v>
      </c>
      <c r="B86">
        <v>8.91030322090926</v>
      </c>
      <c r="C86">
        <v>441.991039239297</v>
      </c>
      <c r="D86">
        <v>0.611971369397232</v>
      </c>
      <c r="E86">
        <v>74.9682719119431</v>
      </c>
      <c r="F86">
        <v>56.054749549232</v>
      </c>
      <c r="G86">
        <v>2021.85378044852</v>
      </c>
      <c r="H86">
        <v>0.180681518266733</v>
      </c>
      <c r="I86">
        <v>0.143582581125571</v>
      </c>
      <c r="J86">
        <v>11.8122935970832</v>
      </c>
      <c r="K86">
        <v>2.85580122939788</v>
      </c>
    </row>
    <row r="87" spans="1:11">
      <c r="A87">
        <v>85</v>
      </c>
      <c r="B87">
        <v>8.91769458202765</v>
      </c>
      <c r="C87">
        <v>449.740299115872</v>
      </c>
      <c r="D87">
        <v>0.611863399223151</v>
      </c>
      <c r="E87">
        <v>75.8861683164904</v>
      </c>
      <c r="F87">
        <v>55.0888969840355</v>
      </c>
      <c r="G87">
        <v>1990.8236331979</v>
      </c>
      <c r="H87">
        <v>0.180651767848471</v>
      </c>
      <c r="I87">
        <v>0.143653258563364</v>
      </c>
      <c r="J87">
        <v>11.8782115034118</v>
      </c>
      <c r="K87">
        <v>2.85580122939788</v>
      </c>
    </row>
    <row r="88" spans="1:11">
      <c r="A88">
        <v>86</v>
      </c>
      <c r="B88">
        <v>8.94832301289878</v>
      </c>
      <c r="C88">
        <v>448.857505324069</v>
      </c>
      <c r="D88">
        <v>0.611898399275767</v>
      </c>
      <c r="E88">
        <v>75.7675298986426</v>
      </c>
      <c r="F88">
        <v>55.1972434763587</v>
      </c>
      <c r="G88">
        <v>1993.90787546615</v>
      </c>
      <c r="H88">
        <v>0.18068220757256</v>
      </c>
      <c r="I88">
        <v>0.14364366650169</v>
      </c>
      <c r="J88">
        <v>11.8720777461242</v>
      </c>
      <c r="K88">
        <v>2.85580122939788</v>
      </c>
    </row>
    <row r="89" spans="1:11">
      <c r="A89">
        <v>87</v>
      </c>
      <c r="B89">
        <v>9.10533136427421</v>
      </c>
      <c r="C89">
        <v>461.92910846682</v>
      </c>
      <c r="D89">
        <v>0.611833110477877</v>
      </c>
      <c r="E89">
        <v>77.2438773546465</v>
      </c>
      <c r="F89">
        <v>53.6352798588427</v>
      </c>
      <c r="G89">
        <v>1937.17128064184</v>
      </c>
      <c r="H89">
        <v>0.180769371016405</v>
      </c>
      <c r="I89">
        <v>0.143753921521167</v>
      </c>
      <c r="J89">
        <v>11.9837338739271</v>
      </c>
      <c r="K89">
        <v>2.85580122939788</v>
      </c>
    </row>
    <row r="90" spans="1:11">
      <c r="A90">
        <v>88</v>
      </c>
      <c r="B90">
        <v>9.27617416837099</v>
      </c>
      <c r="C90">
        <v>466.639252441304</v>
      </c>
      <c r="D90">
        <v>0.611880183411063</v>
      </c>
      <c r="E90">
        <v>77.7256587935979</v>
      </c>
      <c r="F90">
        <v>53.0938982906929</v>
      </c>
      <c r="G90">
        <v>1918.19604597892</v>
      </c>
      <c r="H90">
        <v>0.180896522263792</v>
      </c>
      <c r="I90">
        <v>0.143788648785214</v>
      </c>
      <c r="J90">
        <v>12.0285515714187</v>
      </c>
      <c r="K90">
        <v>2.85580122939788</v>
      </c>
    </row>
    <row r="91" spans="1:11">
      <c r="A91">
        <v>89</v>
      </c>
      <c r="B91">
        <v>9.32406825574685</v>
      </c>
      <c r="C91">
        <v>466.04706999506</v>
      </c>
      <c r="D91">
        <v>0.611917005516774</v>
      </c>
      <c r="E91">
        <v>77.6345125732469</v>
      </c>
      <c r="F91">
        <v>53.1613620225661</v>
      </c>
      <c r="G91">
        <v>1920.31809825486</v>
      </c>
      <c r="H91">
        <v>0.180939041642824</v>
      </c>
      <c r="I91">
        <v>0.143781080116889</v>
      </c>
      <c r="J91">
        <v>12.0262305926059</v>
      </c>
      <c r="K91">
        <v>2.85580122939788</v>
      </c>
    </row>
    <row r="92" spans="1:11">
      <c r="A92">
        <v>90</v>
      </c>
      <c r="B92">
        <v>9.45380134294737</v>
      </c>
      <c r="C92">
        <v>477.485165759046</v>
      </c>
      <c r="D92">
        <v>0.611861737968237</v>
      </c>
      <c r="E92">
        <v>78.928159676154</v>
      </c>
      <c r="F92">
        <v>51.887888429326</v>
      </c>
      <c r="G92">
        <v>1873.74614620727</v>
      </c>
      <c r="H92">
        <v>0.181010255342116</v>
      </c>
      <c r="I92">
        <v>0.143877666427763</v>
      </c>
      <c r="J92">
        <v>12.1188240146831</v>
      </c>
      <c r="K92">
        <v>2.85580122939788</v>
      </c>
    </row>
    <row r="93" spans="1:11">
      <c r="A93">
        <v>91</v>
      </c>
      <c r="B93">
        <v>9.59432214382229</v>
      </c>
      <c r="C93">
        <v>480.759262114047</v>
      </c>
      <c r="D93">
        <v>0.611907899975304</v>
      </c>
      <c r="E93">
        <v>79.2538609713679</v>
      </c>
      <c r="F93">
        <v>51.5345183338064</v>
      </c>
      <c r="G93">
        <v>1861.96997732062</v>
      </c>
      <c r="H93">
        <v>0.181115502941069</v>
      </c>
      <c r="I93">
        <v>0.14390100570766</v>
      </c>
      <c r="J93">
        <v>12.1503341624179</v>
      </c>
      <c r="K93">
        <v>2.85580122939788</v>
      </c>
    </row>
    <row r="94" spans="1:11">
      <c r="A94">
        <v>92</v>
      </c>
      <c r="B94">
        <v>9.62940069392901</v>
      </c>
      <c r="C94">
        <v>480.225617579225</v>
      </c>
      <c r="D94">
        <v>0.611934654210657</v>
      </c>
      <c r="E94">
        <v>79.1757922083727</v>
      </c>
      <c r="F94">
        <v>51.5917854038185</v>
      </c>
      <c r="G94">
        <v>1864.25808290164</v>
      </c>
      <c r="H94">
        <v>0.181145978662088</v>
      </c>
      <c r="I94">
        <v>0.14389472461627</v>
      </c>
      <c r="J94">
        <v>12.1482529135058</v>
      </c>
      <c r="K94">
        <v>2.85580122939788</v>
      </c>
    </row>
    <row r="95" spans="1:11">
      <c r="A95">
        <v>93</v>
      </c>
      <c r="B95">
        <v>9.69190071672014</v>
      </c>
      <c r="C95">
        <v>487.416027370398</v>
      </c>
      <c r="D95">
        <v>0.611890251175391</v>
      </c>
      <c r="E95">
        <v>79.9954550627851</v>
      </c>
      <c r="F95">
        <v>50.8306982460715</v>
      </c>
      <c r="G95">
        <v>1835.07588866251</v>
      </c>
      <c r="H95">
        <v>0.181177803614233</v>
      </c>
      <c r="I95">
        <v>0.143955784587</v>
      </c>
      <c r="J95">
        <v>12.2030810625189</v>
      </c>
      <c r="K95">
        <v>2.85580122939788</v>
      </c>
    </row>
    <row r="96" spans="1:11">
      <c r="A96">
        <v>94</v>
      </c>
      <c r="B96">
        <v>9.90238697902889</v>
      </c>
      <c r="C96">
        <v>497.487172126943</v>
      </c>
      <c r="D96">
        <v>0.611895427501261</v>
      </c>
      <c r="E96">
        <v>81.094100899949</v>
      </c>
      <c r="F96">
        <v>49.8016801149631</v>
      </c>
      <c r="G96">
        <v>1799.34308406962</v>
      </c>
      <c r="H96">
        <v>0.181315549594294</v>
      </c>
      <c r="I96">
        <v>0.144037149421238</v>
      </c>
      <c r="J96">
        <v>12.2856215635839</v>
      </c>
      <c r="K96">
        <v>2.85580122939788</v>
      </c>
    </row>
    <row r="97" spans="1:11">
      <c r="A97">
        <v>95</v>
      </c>
      <c r="B97">
        <v>10.0588987291832</v>
      </c>
      <c r="C97">
        <v>504.981281407933</v>
      </c>
      <c r="D97">
        <v>0.611893103917641</v>
      </c>
      <c r="E97">
        <v>81.9113302493639</v>
      </c>
      <c r="F97">
        <v>49.0626047335591</v>
      </c>
      <c r="G97">
        <v>1773.23115886905</v>
      </c>
      <c r="H97">
        <v>0.181417965780001</v>
      </c>
      <c r="I97">
        <v>0.144097560256616</v>
      </c>
      <c r="J97">
        <v>12.3455161105824</v>
      </c>
      <c r="K97">
        <v>2.85580122939788</v>
      </c>
    </row>
    <row r="98" spans="1:11">
      <c r="A98">
        <v>96</v>
      </c>
      <c r="B98">
        <v>10.2141597693706</v>
      </c>
      <c r="C98">
        <v>507.695315966824</v>
      </c>
      <c r="D98">
        <v>0.611955152181717</v>
      </c>
      <c r="E98">
        <v>82.1611670434355</v>
      </c>
      <c r="F98">
        <v>48.8003261570028</v>
      </c>
      <c r="G98">
        <v>1763.38696095915</v>
      </c>
      <c r="H98">
        <v>0.181542407958322</v>
      </c>
      <c r="I98">
        <v>0.144114570967914</v>
      </c>
      <c r="J98">
        <v>12.3720420022568</v>
      </c>
      <c r="K98">
        <v>2.85580122939788</v>
      </c>
    </row>
    <row r="99" spans="1:11">
      <c r="A99">
        <v>97</v>
      </c>
      <c r="B99">
        <v>10.2305248785657</v>
      </c>
      <c r="C99">
        <v>508.281369729203</v>
      </c>
      <c r="D99">
        <v>0.611956248736709</v>
      </c>
      <c r="E99">
        <v>82.2221716575386</v>
      </c>
      <c r="F99">
        <v>48.7440588679521</v>
      </c>
      <c r="G99">
        <v>1760.77220573734</v>
      </c>
      <c r="H99">
        <v>0.181555897195316</v>
      </c>
      <c r="I99">
        <v>0.144118844325568</v>
      </c>
      <c r="J99">
        <v>12.3766792299697</v>
      </c>
      <c r="K99">
        <v>2.85580122939788</v>
      </c>
    </row>
    <row r="100" spans="1:11">
      <c r="A100">
        <v>98</v>
      </c>
      <c r="B100">
        <v>10.479018812122</v>
      </c>
      <c r="C100">
        <v>521.93854683341</v>
      </c>
      <c r="D100">
        <v>0.611946383211976</v>
      </c>
      <c r="E100">
        <v>83.7198933584953</v>
      </c>
      <c r="F100">
        <v>47.4686093944914</v>
      </c>
      <c r="G100">
        <v>1712.11690283183</v>
      </c>
      <c r="H100">
        <v>0.181724700634653</v>
      </c>
      <c r="I100">
        <v>0.144228873138008</v>
      </c>
      <c r="J100">
        <v>12.4791555275846</v>
      </c>
      <c r="K100">
        <v>2.85580122939788</v>
      </c>
    </row>
    <row r="101" spans="1:11">
      <c r="A101">
        <v>99</v>
      </c>
      <c r="B101">
        <v>10.6441316701557</v>
      </c>
      <c r="C101">
        <v>529.583630472298</v>
      </c>
      <c r="D101">
        <v>0.611945621360754</v>
      </c>
      <c r="E101">
        <v>84.5527435822325</v>
      </c>
      <c r="F101">
        <v>46.7833512630817</v>
      </c>
      <c r="G101">
        <v>1689.56011418336</v>
      </c>
      <c r="H101">
        <v>0.181828736896771</v>
      </c>
      <c r="I101">
        <v>0.144290835883182</v>
      </c>
      <c r="J101">
        <v>12.5375496482795</v>
      </c>
      <c r="K101">
        <v>2.85580122939788</v>
      </c>
    </row>
    <row r="102" spans="1:11">
      <c r="A102">
        <v>100</v>
      </c>
      <c r="B102">
        <v>10.803267110161</v>
      </c>
      <c r="C102">
        <v>535.057511167034</v>
      </c>
      <c r="D102">
        <v>0.611965836629914</v>
      </c>
      <c r="E102">
        <v>85.124865126658</v>
      </c>
      <c r="F102">
        <v>46.3047363890367</v>
      </c>
      <c r="G102">
        <v>1670.41707539752</v>
      </c>
      <c r="H102">
        <v>0.181948635538697</v>
      </c>
      <c r="I102">
        <v>0.144331850838012</v>
      </c>
      <c r="J102">
        <v>12.5800023550155</v>
      </c>
      <c r="K102">
        <v>2.85580122939788</v>
      </c>
    </row>
    <row r="103" spans="1:11">
      <c r="A103">
        <v>101</v>
      </c>
      <c r="B103">
        <v>10.9419939599742</v>
      </c>
      <c r="C103">
        <v>540.860294580872</v>
      </c>
      <c r="D103">
        <v>0.611977721297286</v>
      </c>
      <c r="E103">
        <v>85.7438766522341</v>
      </c>
      <c r="F103">
        <v>45.8079420061016</v>
      </c>
      <c r="G103">
        <v>1650.52589671007</v>
      </c>
      <c r="H103">
        <v>0.182051752634447</v>
      </c>
      <c r="I103">
        <v>0.144376597970631</v>
      </c>
      <c r="J103">
        <v>12.6228400982039</v>
      </c>
      <c r="K103">
        <v>2.85580122939788</v>
      </c>
    </row>
    <row r="104" spans="1:11">
      <c r="A104">
        <v>102</v>
      </c>
      <c r="B104">
        <v>11.0974883227767</v>
      </c>
      <c r="C104">
        <v>552.787902984917</v>
      </c>
      <c r="D104">
        <v>0.611936944200766</v>
      </c>
      <c r="E104">
        <v>87.0826730407297</v>
      </c>
      <c r="F104">
        <v>44.8195354380604</v>
      </c>
      <c r="G104">
        <v>1616.22903182418</v>
      </c>
      <c r="H104">
        <v>0.182137575137843</v>
      </c>
      <c r="I104">
        <v>0.14447676083619</v>
      </c>
      <c r="J104">
        <v>12.7032191649542</v>
      </c>
      <c r="K104">
        <v>2.85580122939788</v>
      </c>
    </row>
    <row r="105" spans="1:11">
      <c r="A105">
        <v>103</v>
      </c>
      <c r="B105">
        <v>11.2707483643412</v>
      </c>
      <c r="C105">
        <v>566.390758093972</v>
      </c>
      <c r="D105">
        <v>0.611887270415944</v>
      </c>
      <c r="E105">
        <v>88.6087349995327</v>
      </c>
      <c r="F105">
        <v>43.7431166619653</v>
      </c>
      <c r="G105">
        <v>1577.40253874967</v>
      </c>
      <c r="H105">
        <v>0.182235589618619</v>
      </c>
      <c r="I105">
        <v>0.144590487100035</v>
      </c>
      <c r="J105">
        <v>12.7912141263312</v>
      </c>
      <c r="K105">
        <v>2.85580122939788</v>
      </c>
    </row>
    <row r="106" spans="1:11">
      <c r="A106">
        <v>104</v>
      </c>
      <c r="B106">
        <v>11.5006471671719</v>
      </c>
      <c r="C106">
        <v>574.601368955527</v>
      </c>
      <c r="D106">
        <v>0.611918257910213</v>
      </c>
      <c r="E106">
        <v>89.4741676998289</v>
      </c>
      <c r="F106">
        <v>43.1180612266888</v>
      </c>
      <c r="G106">
        <v>1555.16254916284</v>
      </c>
      <c r="H106">
        <v>0.182398376731994</v>
      </c>
      <c r="I106">
        <v>0.144653578391939</v>
      </c>
      <c r="J106">
        <v>12.8502684003738</v>
      </c>
      <c r="K106">
        <v>2.85580122939788</v>
      </c>
    </row>
    <row r="107" spans="1:11">
      <c r="A107">
        <v>105</v>
      </c>
      <c r="B107">
        <v>11.7059980150271</v>
      </c>
      <c r="C107">
        <v>578.422077324889</v>
      </c>
      <c r="D107">
        <v>0.611991781639293</v>
      </c>
      <c r="E107">
        <v>89.8281674840341</v>
      </c>
      <c r="F107">
        <v>42.8332492462032</v>
      </c>
      <c r="G107">
        <v>1542.65539744596</v>
      </c>
      <c r="H107">
        <v>0.18256499626757</v>
      </c>
      <c r="I107">
        <v>0.144677327763702</v>
      </c>
      <c r="J107">
        <v>12.8827387865293</v>
      </c>
      <c r="K107">
        <v>2.85580122939788</v>
      </c>
    </row>
    <row r="108" spans="1:11">
      <c r="A108">
        <v>106</v>
      </c>
      <c r="B108">
        <v>11.7387509517137</v>
      </c>
      <c r="C108">
        <v>585.095187166982</v>
      </c>
      <c r="D108">
        <v>0.611933030275946</v>
      </c>
      <c r="E108">
        <v>90.603183574324</v>
      </c>
      <c r="F108">
        <v>42.3447287740085</v>
      </c>
      <c r="G108">
        <v>1527.03642788008</v>
      </c>
      <c r="H108">
        <v>0.18256242966973</v>
      </c>
      <c r="I108">
        <v>0.144736363109625</v>
      </c>
      <c r="J108">
        <v>12.9209543825809</v>
      </c>
      <c r="K108">
        <v>2.85580122939788</v>
      </c>
    </row>
    <row r="109" spans="1:11">
      <c r="A109">
        <v>107</v>
      </c>
      <c r="B109">
        <v>11.7856252527193</v>
      </c>
      <c r="C109">
        <v>584.356272956037</v>
      </c>
      <c r="D109">
        <v>0.611962568900699</v>
      </c>
      <c r="E109">
        <v>90.4958916044502</v>
      </c>
      <c r="F109">
        <v>42.3982733722233</v>
      </c>
      <c r="G109">
        <v>1529.22863101876</v>
      </c>
      <c r="H109">
        <v>0.182602791957501</v>
      </c>
      <c r="I109">
        <v>0.144727793408641</v>
      </c>
      <c r="J109">
        <v>12.9199064018576</v>
      </c>
      <c r="K109">
        <v>2.85580122939788</v>
      </c>
    </row>
    <row r="110" spans="1:11">
      <c r="A110">
        <v>108</v>
      </c>
      <c r="B110">
        <v>11.9418286593216</v>
      </c>
      <c r="C110">
        <v>596.365003187984</v>
      </c>
      <c r="D110">
        <v>0.611925751774604</v>
      </c>
      <c r="E110">
        <v>91.8367690026425</v>
      </c>
      <c r="F110">
        <v>41.5445186674609</v>
      </c>
      <c r="G110">
        <v>1497.2055607985</v>
      </c>
      <c r="H110">
        <v>0.182698099677148</v>
      </c>
      <c r="I110">
        <v>0.144827189375042</v>
      </c>
      <c r="J110">
        <v>12.9918559582006</v>
      </c>
      <c r="K110">
        <v>2.85580122939788</v>
      </c>
    </row>
    <row r="111" spans="1:11">
      <c r="A111">
        <v>109</v>
      </c>
      <c r="B111">
        <v>12.2053026816224</v>
      </c>
      <c r="C111">
        <v>606.492071785487</v>
      </c>
      <c r="D111">
        <v>0.611954819048969</v>
      </c>
      <c r="E111">
        <v>92.9084846080469</v>
      </c>
      <c r="F111">
        <v>40.8508176118856</v>
      </c>
      <c r="G111">
        <v>1471.03854399195</v>
      </c>
      <c r="H111">
        <v>0.182887484092583</v>
      </c>
      <c r="I111">
        <v>0.14490501148049</v>
      </c>
      <c r="J111">
        <v>13.058898851378</v>
      </c>
      <c r="K111">
        <v>2.85580122939788</v>
      </c>
    </row>
    <row r="112" spans="1:11">
      <c r="A112">
        <v>110</v>
      </c>
      <c r="B112">
        <v>12.364709346854</v>
      </c>
      <c r="C112">
        <v>613.651632351577</v>
      </c>
      <c r="D112">
        <v>0.611954177519885</v>
      </c>
      <c r="E112">
        <v>93.6840837349698</v>
      </c>
      <c r="F112">
        <v>40.3742053331147</v>
      </c>
      <c r="G112">
        <v>1456.03966251953</v>
      </c>
      <c r="H112">
        <v>0.182987186677181</v>
      </c>
      <c r="I112">
        <v>0.144962738216925</v>
      </c>
      <c r="J112">
        <v>13.104459468257</v>
      </c>
      <c r="K112">
        <v>2.85580122939788</v>
      </c>
    </row>
    <row r="113" spans="1:11">
      <c r="A113">
        <v>111</v>
      </c>
      <c r="B113">
        <v>12.3842762328799</v>
      </c>
      <c r="C113">
        <v>618.619564556607</v>
      </c>
      <c r="D113">
        <v>0.611914444537381</v>
      </c>
      <c r="E113">
        <v>94.2604292746055</v>
      </c>
      <c r="F113">
        <v>40.0499732421516</v>
      </c>
      <c r="G113">
        <v>1444.7560264864</v>
      </c>
      <c r="H113">
        <v>0.182985323361493</v>
      </c>
      <c r="I113">
        <v>0.145006303925601</v>
      </c>
      <c r="J113">
        <v>13.129903047322</v>
      </c>
      <c r="K113">
        <v>2.85580122939788</v>
      </c>
    </row>
    <row r="114" spans="1:11">
      <c r="A114">
        <v>112</v>
      </c>
      <c r="B114">
        <v>12.3528902338709</v>
      </c>
      <c r="C114">
        <v>619.036828838253</v>
      </c>
      <c r="D114">
        <v>0.611893936816057</v>
      </c>
      <c r="E114">
        <v>94.3255349508842</v>
      </c>
      <c r="F114">
        <v>40.0229773954809</v>
      </c>
      <c r="G114">
        <v>1444.61889886162</v>
      </c>
      <c r="H114">
        <v>0.182954091102942</v>
      </c>
      <c r="I114">
        <v>0.145011884178818</v>
      </c>
      <c r="J114">
        <v>13.1301671708725</v>
      </c>
      <c r="K114">
        <v>2.85580122939788</v>
      </c>
    </row>
    <row r="115" spans="1:11">
      <c r="A115">
        <v>113</v>
      </c>
      <c r="B115">
        <v>12.5471620283712</v>
      </c>
      <c r="C115">
        <v>625.873797445307</v>
      </c>
      <c r="D115">
        <v>0.611923381904747</v>
      </c>
      <c r="E115">
        <v>95.0391840051727</v>
      </c>
      <c r="F115">
        <v>39.5857712987715</v>
      </c>
      <c r="G115">
        <v>1427.35568657913</v>
      </c>
      <c r="H115">
        <v>0.18309894621638</v>
      </c>
      <c r="I115">
        <v>0.145063214827663</v>
      </c>
      <c r="J115">
        <v>13.1743998141534</v>
      </c>
      <c r="K115">
        <v>2.85580122939788</v>
      </c>
    </row>
    <row r="116" spans="1:11">
      <c r="A116">
        <v>114</v>
      </c>
      <c r="B116">
        <v>12.7256385460303</v>
      </c>
      <c r="C116">
        <v>636.096324385099</v>
      </c>
      <c r="D116">
        <v>0.61191139476853</v>
      </c>
      <c r="E116">
        <v>96.1592748976261</v>
      </c>
      <c r="F116">
        <v>38.9495993889192</v>
      </c>
      <c r="G116">
        <v>1403.29577033094</v>
      </c>
      <c r="H116">
        <v>0.183216189014043</v>
      </c>
      <c r="I116">
        <v>0.145145625396985</v>
      </c>
      <c r="J116">
        <v>13.232776553445</v>
      </c>
      <c r="K116">
        <v>2.85580122939788</v>
      </c>
    </row>
    <row r="117" spans="1:11">
      <c r="A117">
        <v>115</v>
      </c>
      <c r="B117">
        <v>12.8629513869582</v>
      </c>
      <c r="C117">
        <v>644.012860376687</v>
      </c>
      <c r="D117">
        <v>0.611906911258339</v>
      </c>
      <c r="E117">
        <v>97.0265902077404</v>
      </c>
      <c r="F117">
        <v>38.4708109603155</v>
      </c>
      <c r="G117">
        <v>1385.37844495183</v>
      </c>
      <c r="H117">
        <v>0.183306548817608</v>
      </c>
      <c r="I117">
        <v>0.145209488733743</v>
      </c>
      <c r="J117">
        <v>13.2771428162354</v>
      </c>
      <c r="K117">
        <v>2.85580122939788</v>
      </c>
    </row>
    <row r="118" spans="1:11">
      <c r="A118">
        <v>116</v>
      </c>
      <c r="B118">
        <v>12.8668469570739</v>
      </c>
      <c r="C118">
        <v>649.593293244125</v>
      </c>
      <c r="D118">
        <v>0.611854658044335</v>
      </c>
      <c r="E118">
        <v>97.6834984233555</v>
      </c>
      <c r="F118">
        <v>38.1403214368665</v>
      </c>
      <c r="G118">
        <v>1374.48360823278</v>
      </c>
      <c r="H118">
        <v>0.183285642423317</v>
      </c>
      <c r="I118">
        <v>0.145259529822516</v>
      </c>
      <c r="J118">
        <v>13.3024850510161</v>
      </c>
      <c r="K118">
        <v>2.85580122939788</v>
      </c>
    </row>
    <row r="119" spans="1:11">
      <c r="A119">
        <v>117</v>
      </c>
      <c r="B119">
        <v>12.8891570538376</v>
      </c>
      <c r="C119">
        <v>650.286819119497</v>
      </c>
      <c r="D119">
        <v>0.611856055178686</v>
      </c>
      <c r="E119">
        <v>97.7571467421286</v>
      </c>
      <c r="F119">
        <v>38.0996450783217</v>
      </c>
      <c r="G119">
        <v>1373.8283361264</v>
      </c>
      <c r="H119">
        <v>0.183297760796995</v>
      </c>
      <c r="I119">
        <v>0.145265168481608</v>
      </c>
      <c r="J119">
        <v>13.3070300831695</v>
      </c>
      <c r="K119">
        <v>2.85580122939788</v>
      </c>
    </row>
    <row r="120" spans="1:11">
      <c r="A120">
        <v>118</v>
      </c>
      <c r="B120">
        <v>13.1339674600396</v>
      </c>
      <c r="C120">
        <v>663.803926587247</v>
      </c>
      <c r="D120">
        <v>0.611849667617404</v>
      </c>
      <c r="E120">
        <v>99.2336819558963</v>
      </c>
      <c r="F120">
        <v>37.3238180963174</v>
      </c>
      <c r="G120">
        <v>1345.2021653371</v>
      </c>
      <c r="H120">
        <v>0.183458254748545</v>
      </c>
      <c r="I120">
        <v>0.145373912625248</v>
      </c>
      <c r="J120">
        <v>13.380800451896</v>
      </c>
      <c r="K120">
        <v>2.85580122939788</v>
      </c>
    </row>
    <row r="121" spans="1:11">
      <c r="A121">
        <v>119</v>
      </c>
      <c r="B121">
        <v>13.3673080628757</v>
      </c>
      <c r="C121">
        <v>668.426060533697</v>
      </c>
      <c r="D121">
        <v>0.61190818454036</v>
      </c>
      <c r="E121">
        <v>99.6719559228854</v>
      </c>
      <c r="F121">
        <v>37.0657256956464</v>
      </c>
      <c r="G121">
        <v>1336.41696715544</v>
      </c>
      <c r="H121">
        <v>0.183635469990425</v>
      </c>
      <c r="I121">
        <v>0.145404702504691</v>
      </c>
      <c r="J121">
        <v>13.4150067686008</v>
      </c>
      <c r="K121">
        <v>2.85580122939788</v>
      </c>
    </row>
    <row r="122" spans="1:11">
      <c r="A122">
        <v>120</v>
      </c>
      <c r="B122">
        <v>13.4604871095187</v>
      </c>
      <c r="C122">
        <v>676.230286169505</v>
      </c>
      <c r="D122">
        <v>0.611888137484789</v>
      </c>
      <c r="E122">
        <v>100.547637334043</v>
      </c>
      <c r="F122">
        <v>36.6379582729208</v>
      </c>
      <c r="G122">
        <v>1321.43712858436</v>
      </c>
      <c r="H122">
        <v>0.183684242215509</v>
      </c>
      <c r="I122">
        <v>0.145470064869564</v>
      </c>
      <c r="J122">
        <v>13.4534157206736</v>
      </c>
      <c r="K122">
        <v>2.85580122939788</v>
      </c>
    </row>
    <row r="123" spans="1:11">
      <c r="A123">
        <v>121</v>
      </c>
      <c r="B123">
        <v>13.5749720757495</v>
      </c>
      <c r="C123">
        <v>683.936676923302</v>
      </c>
      <c r="D123">
        <v>0.611874123902162</v>
      </c>
      <c r="E123">
        <v>101.402054494286</v>
      </c>
      <c r="F123">
        <v>36.2251328865962</v>
      </c>
      <c r="G123">
        <v>1306.90151360277</v>
      </c>
      <c r="H123">
        <v>0.183750874471488</v>
      </c>
      <c r="I123">
        <v>0.145533555265992</v>
      </c>
      <c r="J123">
        <v>13.4920625924546</v>
      </c>
      <c r="K123">
        <v>2.85580122939788</v>
      </c>
    </row>
    <row r="124" spans="1:11">
      <c r="A124">
        <v>122</v>
      </c>
      <c r="B124">
        <v>13.8254611288427</v>
      </c>
      <c r="C124">
        <v>693.292573268861</v>
      </c>
      <c r="D124">
        <v>0.611899654400211</v>
      </c>
      <c r="E124">
        <v>102.384081434601</v>
      </c>
      <c r="F124">
        <v>35.7362792604955</v>
      </c>
      <c r="G124">
        <v>1288.10222379346</v>
      </c>
      <c r="H124">
        <v>0.183932698258968</v>
      </c>
      <c r="I124">
        <v>0.145604610930266</v>
      </c>
      <c r="J124">
        <v>13.5449547878729</v>
      </c>
      <c r="K124">
        <v>2.85580122939788</v>
      </c>
    </row>
    <row r="125" spans="1:11">
      <c r="A125">
        <v>123</v>
      </c>
      <c r="B125">
        <v>14.0816700731554</v>
      </c>
      <c r="C125">
        <v>705.940690961506</v>
      </c>
      <c r="D125">
        <v>0.611903720439065</v>
      </c>
      <c r="E125">
        <v>103.750222327941</v>
      </c>
      <c r="F125">
        <v>35.0960035662749</v>
      </c>
      <c r="G125">
        <v>1264.27930021412</v>
      </c>
      <c r="H125">
        <v>0.184106318246098</v>
      </c>
      <c r="I125">
        <v>0.14570477601098</v>
      </c>
      <c r="J125">
        <v>13.6100860921621</v>
      </c>
      <c r="K125">
        <v>2.85580122939788</v>
      </c>
    </row>
    <row r="126" spans="1:11">
      <c r="A126">
        <v>124</v>
      </c>
      <c r="B126">
        <v>14.2210439179269</v>
      </c>
      <c r="C126">
        <v>715.534155422568</v>
      </c>
      <c r="D126">
        <v>0.611879134580416</v>
      </c>
      <c r="E126">
        <v>104.81700709527</v>
      </c>
      <c r="F126">
        <v>34.625456828028</v>
      </c>
      <c r="G126">
        <v>1248.65981755901</v>
      </c>
      <c r="H126">
        <v>0.184181007344279</v>
      </c>
      <c r="I126">
        <v>0.145784438056875</v>
      </c>
      <c r="J126">
        <v>13.6550450882434</v>
      </c>
      <c r="K126">
        <v>2.85580122939788</v>
      </c>
    </row>
    <row r="127" spans="1:11">
      <c r="A127">
        <v>125</v>
      </c>
      <c r="B127">
        <v>14.2690993128172</v>
      </c>
      <c r="C127">
        <v>724.680783749805</v>
      </c>
      <c r="D127">
        <v>0.611819876065511</v>
      </c>
      <c r="E127">
        <v>105.871015864942</v>
      </c>
      <c r="F127">
        <v>34.1884282888856</v>
      </c>
      <c r="G127">
        <v>1233.64530815229</v>
      </c>
      <c r="H127">
        <v>0.184184156475954</v>
      </c>
      <c r="I127">
        <v>0.14586385167205</v>
      </c>
      <c r="J127">
        <v>13.6917698205045</v>
      </c>
      <c r="K127">
        <v>2.85580122939788</v>
      </c>
    </row>
    <row r="128" spans="1:11">
      <c r="A128">
        <v>126</v>
      </c>
      <c r="B128">
        <v>14.426882486677</v>
      </c>
      <c r="C128">
        <v>727.765539218911</v>
      </c>
      <c r="D128">
        <v>0.611865061778206</v>
      </c>
      <c r="E128">
        <v>106.157464749301</v>
      </c>
      <c r="F128">
        <v>34.0435149404774</v>
      </c>
      <c r="G128">
        <v>1227.24696727833</v>
      </c>
      <c r="H128">
        <v>0.184311290668325</v>
      </c>
      <c r="I128">
        <v>0.145883304509088</v>
      </c>
      <c r="J128">
        <v>13.7127820093474</v>
      </c>
      <c r="K128">
        <v>2.85580122939788</v>
      </c>
    </row>
    <row r="129" spans="1:11">
      <c r="A129">
        <v>127</v>
      </c>
      <c r="B129">
        <v>14.3835902218739</v>
      </c>
      <c r="C129">
        <v>728.379427154387</v>
      </c>
      <c r="D129">
        <v>0.611841488098514</v>
      </c>
      <c r="E129">
        <v>106.25100635206</v>
      </c>
      <c r="F129">
        <v>34.0148226101836</v>
      </c>
      <c r="G129">
        <v>1226.68360516171</v>
      </c>
      <c r="H129">
        <v>0.184269812669149</v>
      </c>
      <c r="I129">
        <v>0.145891034915752</v>
      </c>
      <c r="J129">
        <v>13.7122560345405</v>
      </c>
      <c r="K129">
        <v>2.85580122939788</v>
      </c>
    </row>
    <row r="130" spans="1:11">
      <c r="A130">
        <v>128</v>
      </c>
      <c r="B130">
        <v>14.675179259911</v>
      </c>
      <c r="C130">
        <v>739.53663801959</v>
      </c>
      <c r="D130">
        <v>0.611871121711487</v>
      </c>
      <c r="E130">
        <v>107.423878345231</v>
      </c>
      <c r="F130">
        <v>33.5016491865915</v>
      </c>
      <c r="G130">
        <v>1207.35644757359</v>
      </c>
      <c r="H130">
        <v>0.184478501518108</v>
      </c>
      <c r="I130">
        <v>0.145976135909693</v>
      </c>
      <c r="J130">
        <v>13.7702595394918</v>
      </c>
      <c r="K130">
        <v>2.85580122939788</v>
      </c>
    </row>
    <row r="131" spans="1:11">
      <c r="A131">
        <v>129</v>
      </c>
      <c r="B131">
        <v>14.8597177688357</v>
      </c>
      <c r="C131">
        <v>751.29270066005</v>
      </c>
      <c r="D131">
        <v>0.611856697119357</v>
      </c>
      <c r="E131">
        <v>108.716115019684</v>
      </c>
      <c r="F131">
        <v>32.9774227618568</v>
      </c>
      <c r="G131">
        <v>1187.9500397353</v>
      </c>
      <c r="H131">
        <v>0.184594371156223</v>
      </c>
      <c r="I131">
        <v>0.14607148715579</v>
      </c>
      <c r="J131">
        <v>13.8225105344332</v>
      </c>
      <c r="K131">
        <v>2.85580122939788</v>
      </c>
    </row>
    <row r="132" spans="1:11">
      <c r="A132">
        <v>130</v>
      </c>
      <c r="B132">
        <v>15.0344644250375</v>
      </c>
      <c r="C132">
        <v>758.518776436598</v>
      </c>
      <c r="D132">
        <v>0.611863211571411</v>
      </c>
      <c r="E132">
        <v>109.48802297754</v>
      </c>
      <c r="F132">
        <v>32.663261315634</v>
      </c>
      <c r="G132">
        <v>1177.81159254882</v>
      </c>
      <c r="H132">
        <v>0.184705568010152</v>
      </c>
      <c r="I132">
        <v>0.146128448310881</v>
      </c>
      <c r="J132">
        <v>13.8578136884458</v>
      </c>
      <c r="K132">
        <v>2.85580122939788</v>
      </c>
    </row>
    <row r="133" spans="1:11">
      <c r="A133">
        <v>131</v>
      </c>
      <c r="B133">
        <v>15.1760026620446</v>
      </c>
      <c r="C133">
        <v>761.854675325152</v>
      </c>
      <c r="D133">
        <v>0.611894781723288</v>
      </c>
      <c r="E133">
        <v>109.812512052672</v>
      </c>
      <c r="F133">
        <v>32.5202401586491</v>
      </c>
      <c r="G133">
        <v>1172.14680284755</v>
      </c>
      <c r="H133">
        <v>0.184814594851313</v>
      </c>
      <c r="I133">
        <v>0.146151221269811</v>
      </c>
      <c r="J133">
        <v>13.8778507348598</v>
      </c>
      <c r="K133">
        <v>2.85580122939788</v>
      </c>
    </row>
    <row r="134" spans="1:11">
      <c r="A134">
        <v>132</v>
      </c>
      <c r="B134">
        <v>15.2014545678879</v>
      </c>
      <c r="C134">
        <v>761.019512898993</v>
      </c>
      <c r="D134">
        <v>0.611910946072389</v>
      </c>
      <c r="E134">
        <v>109.702838426184</v>
      </c>
      <c r="F134">
        <v>32.5559287082984</v>
      </c>
      <c r="G134">
        <v>1173.33146990021</v>
      </c>
      <c r="H134">
        <v>0.18483887301722</v>
      </c>
      <c r="I134">
        <v>0.146142639285131</v>
      </c>
      <c r="J134">
        <v>13.8766738151888</v>
      </c>
      <c r="K134">
        <v>2.85580122939788</v>
      </c>
    </row>
    <row r="135" spans="1:11">
      <c r="A135">
        <v>133</v>
      </c>
      <c r="B135">
        <v>15.3290291501383</v>
      </c>
      <c r="C135">
        <v>770.951990503708</v>
      </c>
      <c r="D135">
        <v>0.61188531272967</v>
      </c>
      <c r="E135">
        <v>110.808181282869</v>
      </c>
      <c r="F135">
        <v>32.1364978789097</v>
      </c>
      <c r="G135">
        <v>1158.2529223473</v>
      </c>
      <c r="H135">
        <v>0.18491042164578</v>
      </c>
      <c r="I135">
        <v>0.146224705964134</v>
      </c>
      <c r="J135">
        <v>13.917341560809</v>
      </c>
      <c r="K135">
        <v>2.85580122939788</v>
      </c>
    </row>
    <row r="136" spans="1:11">
      <c r="A136">
        <v>134</v>
      </c>
      <c r="B136">
        <v>15.5693290040924</v>
      </c>
      <c r="C136">
        <v>782.143146845799</v>
      </c>
      <c r="D136">
        <v>0.611895112373082</v>
      </c>
      <c r="E136">
        <v>112.007529799143</v>
      </c>
      <c r="F136">
        <v>31.6766785050514</v>
      </c>
      <c r="G136">
        <v>1141.34477356064</v>
      </c>
      <c r="H136">
        <v>0.185073470495892</v>
      </c>
      <c r="I136">
        <v>0.146312501596533</v>
      </c>
      <c r="J136">
        <v>13.9683588618307</v>
      </c>
      <c r="K136">
        <v>2.85580122939788</v>
      </c>
    </row>
    <row r="137" spans="1:11">
      <c r="A137">
        <v>135</v>
      </c>
      <c r="B137">
        <v>15.7612754580642</v>
      </c>
      <c r="C137">
        <v>790.973092930483</v>
      </c>
      <c r="D137">
        <v>0.611899605120233</v>
      </c>
      <c r="E137">
        <v>112.952672640672</v>
      </c>
      <c r="F137">
        <v>31.3230591900059</v>
      </c>
      <c r="G137">
        <v>1128.36071023056</v>
      </c>
      <c r="H137">
        <v>0.185203384545801</v>
      </c>
      <c r="I137">
        <v>0.146381672620622</v>
      </c>
      <c r="J137">
        <v>14.0080640630545</v>
      </c>
      <c r="K137">
        <v>2.85580122939788</v>
      </c>
    </row>
    <row r="138" spans="1:11">
      <c r="A138">
        <v>136</v>
      </c>
      <c r="B138">
        <v>15.9155307128387</v>
      </c>
      <c r="C138">
        <v>793.259185690095</v>
      </c>
      <c r="D138">
        <v>0.611942935744237</v>
      </c>
      <c r="E138">
        <v>113.147059765755</v>
      </c>
      <c r="F138">
        <v>31.2327893007756</v>
      </c>
      <c r="G138">
        <v>1124.35218071262</v>
      </c>
      <c r="H138">
        <v>0.185327567193514</v>
      </c>
      <c r="I138">
        <v>0.146394389114658</v>
      </c>
      <c r="J138">
        <v>14.0248951612776</v>
      </c>
      <c r="K138">
        <v>2.85580122939788</v>
      </c>
    </row>
    <row r="139" spans="1:11">
      <c r="A139">
        <v>137</v>
      </c>
      <c r="B139">
        <v>15.9787258813093</v>
      </c>
      <c r="C139">
        <v>792.582374096211</v>
      </c>
      <c r="D139">
        <v>0.611969377722323</v>
      </c>
      <c r="E139">
        <v>113.039189702446</v>
      </c>
      <c r="F139">
        <v>31.2594599846048</v>
      </c>
      <c r="G139">
        <v>1125.42224921844</v>
      </c>
      <c r="H139">
        <v>0.18538136365008</v>
      </c>
      <c r="I139">
        <v>0.146385657517866</v>
      </c>
      <c r="J139">
        <v>14.0268644211047</v>
      </c>
      <c r="K139">
        <v>2.85580122939788</v>
      </c>
    </row>
    <row r="140" spans="1:11">
      <c r="A140">
        <v>138</v>
      </c>
      <c r="B140">
        <v>16.2131213808356</v>
      </c>
      <c r="C140">
        <v>805.149070090135</v>
      </c>
      <c r="D140">
        <v>0.611964179352068</v>
      </c>
      <c r="E140">
        <v>114.400419772803</v>
      </c>
      <c r="F140">
        <v>30.7715650777439</v>
      </c>
      <c r="G140">
        <v>1107.31144438981</v>
      </c>
      <c r="H140">
        <v>0.185535574447095</v>
      </c>
      <c r="I140">
        <v>0.146485609075446</v>
      </c>
      <c r="J140">
        <v>14.0797863220417</v>
      </c>
      <c r="K140">
        <v>2.85580122939788</v>
      </c>
    </row>
    <row r="141" spans="1:11">
      <c r="A141">
        <v>139</v>
      </c>
      <c r="B141">
        <v>16.3900817414707</v>
      </c>
      <c r="C141">
        <v>810.99220470604</v>
      </c>
      <c r="D141">
        <v>0.611980567598806</v>
      </c>
      <c r="E141">
        <v>115.001173063509</v>
      </c>
      <c r="F141">
        <v>30.5498583880273</v>
      </c>
      <c r="G141">
        <v>1098.76180808876</v>
      </c>
      <c r="H141">
        <v>0.185664507739363</v>
      </c>
      <c r="I141">
        <v>0.146528822456147</v>
      </c>
      <c r="J141">
        <v>14.1083249562222</v>
      </c>
      <c r="K141">
        <v>2.85580122939788</v>
      </c>
    </row>
    <row r="142" spans="1:11">
      <c r="A142">
        <v>140</v>
      </c>
      <c r="B142">
        <v>16.5505589169774</v>
      </c>
      <c r="C142">
        <v>817.075645946995</v>
      </c>
      <c r="D142">
        <v>0.611992373011932</v>
      </c>
      <c r="E142">
        <v>115.637619046548</v>
      </c>
      <c r="F142">
        <v>30.3224029873616</v>
      </c>
      <c r="G142">
        <v>1090.13525109537</v>
      </c>
      <c r="H142">
        <v>0.185778623652626</v>
      </c>
      <c r="I142">
        <v>0.146574942843641</v>
      </c>
      <c r="J142">
        <v>14.1362897456213</v>
      </c>
      <c r="K142">
        <v>2.85580122939788</v>
      </c>
    </row>
    <row r="143" spans="1:11">
      <c r="A143">
        <v>141</v>
      </c>
      <c r="B143">
        <v>16.7130161857053</v>
      </c>
      <c r="C143">
        <v>828.745217671398</v>
      </c>
      <c r="D143">
        <v>0.611970294430983</v>
      </c>
      <c r="E143">
        <v>116.928395026616</v>
      </c>
      <c r="F143">
        <v>29.895432853511</v>
      </c>
      <c r="G143">
        <v>1075.10712634548</v>
      </c>
      <c r="H143">
        <v>0.185871537813745</v>
      </c>
      <c r="I143">
        <v>0.146670685539636</v>
      </c>
      <c r="J143">
        <v>14.1799095339722</v>
      </c>
      <c r="K143">
        <v>2.85580122939788</v>
      </c>
    </row>
    <row r="144" spans="1:11">
      <c r="A144">
        <v>142</v>
      </c>
      <c r="B144">
        <v>16.9675580894407</v>
      </c>
      <c r="C144">
        <v>842.163943455261</v>
      </c>
      <c r="D144">
        <v>0.611965173331049</v>
      </c>
      <c r="E144">
        <v>118.380159469831</v>
      </c>
      <c r="F144">
        <v>29.4190901903411</v>
      </c>
      <c r="G144">
        <v>1057.9947183174</v>
      </c>
      <c r="H144">
        <v>0.186035128579409</v>
      </c>
      <c r="I144">
        <v>0.14677747008198</v>
      </c>
      <c r="J144">
        <v>14.2332199450946</v>
      </c>
      <c r="K144">
        <v>2.85580122939788</v>
      </c>
    </row>
    <row r="145" spans="1:11">
      <c r="A145">
        <v>143</v>
      </c>
      <c r="B145">
        <v>17.1589713888555</v>
      </c>
      <c r="C145">
        <v>849.071408526687</v>
      </c>
      <c r="D145">
        <v>0.611985120374711</v>
      </c>
      <c r="E145">
        <v>119.096601337228</v>
      </c>
      <c r="F145">
        <v>29.1797565655338</v>
      </c>
      <c r="G145">
        <v>1048.74628945668</v>
      </c>
      <c r="H145">
        <v>0.186173781238972</v>
      </c>
      <c r="I145">
        <v>0.146829173533692</v>
      </c>
      <c r="J145">
        <v>14.2641610378405</v>
      </c>
      <c r="K145">
        <v>2.85580122939788</v>
      </c>
    </row>
    <row r="146" spans="1:11">
      <c r="A146">
        <v>144</v>
      </c>
      <c r="B146">
        <v>17.3889838734938</v>
      </c>
      <c r="C146">
        <v>853.75087064377</v>
      </c>
      <c r="D146">
        <v>0.61203555622824</v>
      </c>
      <c r="E146">
        <v>119.535470429074</v>
      </c>
      <c r="F146">
        <v>29.019820488009</v>
      </c>
      <c r="G146">
        <v>1042.30958202025</v>
      </c>
      <c r="H146">
        <v>0.186349948282353</v>
      </c>
      <c r="I146">
        <v>0.146859586847539</v>
      </c>
      <c r="J146">
        <v>14.2912935400124</v>
      </c>
      <c r="K146">
        <v>2.85580122939788</v>
      </c>
    </row>
    <row r="147" spans="1:11">
      <c r="A147">
        <v>145</v>
      </c>
      <c r="B147">
        <v>17.4370276373203</v>
      </c>
      <c r="C147">
        <v>861.126840948098</v>
      </c>
      <c r="D147">
        <v>0.611998099320635</v>
      </c>
      <c r="E147">
        <v>120.376024686848</v>
      </c>
      <c r="F147">
        <v>28.771251608283</v>
      </c>
      <c r="G147">
        <v>1033.84547131608</v>
      </c>
      <c r="H147">
        <v>0.186362852878278</v>
      </c>
      <c r="I147">
        <v>0.146922603240046</v>
      </c>
      <c r="J147">
        <v>14.3137189832119</v>
      </c>
      <c r="K147">
        <v>2.85580122939788</v>
      </c>
    </row>
    <row r="148" spans="1:11">
      <c r="A148">
        <v>146</v>
      </c>
      <c r="B148">
        <v>17.6472027056677</v>
      </c>
      <c r="C148">
        <v>867.545861056855</v>
      </c>
      <c r="D148">
        <v>0.612025535620684</v>
      </c>
      <c r="E148">
        <v>121.028797586832</v>
      </c>
      <c r="F148">
        <v>28.5583715163848</v>
      </c>
      <c r="G148">
        <v>1026.03905391346</v>
      </c>
      <c r="H148">
        <v>0.186513396375415</v>
      </c>
      <c r="I148">
        <v>0.146969580395651</v>
      </c>
      <c r="J148">
        <v>14.3436478967795</v>
      </c>
      <c r="K148">
        <v>2.85580122939788</v>
      </c>
    </row>
    <row r="149" spans="1:11">
      <c r="A149">
        <v>147</v>
      </c>
      <c r="B149">
        <v>17.8340378756749</v>
      </c>
      <c r="C149">
        <v>879.714609508727</v>
      </c>
      <c r="D149">
        <v>0.612006978129902</v>
      </c>
      <c r="E149">
        <v>122.36328991796</v>
      </c>
      <c r="F149">
        <v>28.1633347221544</v>
      </c>
      <c r="G149">
        <v>1011.9568541788</v>
      </c>
      <c r="H149">
        <v>0.186625913680774</v>
      </c>
      <c r="I149">
        <v>0.147068194644018</v>
      </c>
      <c r="J149">
        <v>14.3863178085864</v>
      </c>
      <c r="K149">
        <v>2.85580122939788</v>
      </c>
    </row>
    <row r="150" spans="1:11">
      <c r="A150">
        <v>148</v>
      </c>
      <c r="B150">
        <v>18.1098450952626</v>
      </c>
      <c r="C150">
        <v>890.722755171386</v>
      </c>
      <c r="D150">
        <v>0.61202252192318</v>
      </c>
      <c r="E150">
        <v>123.520487595517</v>
      </c>
      <c r="F150">
        <v>27.8152734548658</v>
      </c>
      <c r="G150">
        <v>999.245247309484</v>
      </c>
      <c r="H150">
        <v>0.186815083616888</v>
      </c>
      <c r="I150">
        <v>0.147152442490472</v>
      </c>
      <c r="J150">
        <v>14.4308920987266</v>
      </c>
      <c r="K150">
        <v>2.85580122939788</v>
      </c>
    </row>
    <row r="151" spans="1:11">
      <c r="A151">
        <v>149</v>
      </c>
      <c r="B151">
        <v>18.2205973538497</v>
      </c>
      <c r="C151">
        <v>897.133313027068</v>
      </c>
      <c r="D151">
        <v>0.612019707426812</v>
      </c>
      <c r="E151">
        <v>124.214802424241</v>
      </c>
      <c r="F151">
        <v>27.6165165731796</v>
      </c>
      <c r="G151">
        <v>991.614513677789</v>
      </c>
      <c r="H151">
        <v>0.186888758279952</v>
      </c>
      <c r="I151">
        <v>0.147203309312244</v>
      </c>
      <c r="J151">
        <v>14.4535086479232</v>
      </c>
      <c r="K151">
        <v>2.85580122939788</v>
      </c>
    </row>
    <row r="152" spans="1:11">
      <c r="A152">
        <v>150</v>
      </c>
      <c r="B152">
        <v>18.2732572797178</v>
      </c>
      <c r="C152">
        <v>903.381718085701</v>
      </c>
      <c r="D152">
        <v>0.611994748721192</v>
      </c>
      <c r="E152">
        <v>124.919936501675</v>
      </c>
      <c r="F152">
        <v>27.4255018798302</v>
      </c>
      <c r="G152">
        <v>984.967298116233</v>
      </c>
      <c r="H152">
        <v>0.186910184426358</v>
      </c>
      <c r="I152">
        <v>0.147255922007092</v>
      </c>
      <c r="J152">
        <v>14.4717233764455</v>
      </c>
      <c r="K152">
        <v>2.85580122939788</v>
      </c>
    </row>
    <row r="153" spans="1:11">
      <c r="A153">
        <v>151</v>
      </c>
      <c r="B153">
        <v>18.2460104105609</v>
      </c>
      <c r="C153">
        <v>904.000703736284</v>
      </c>
      <c r="D153">
        <v>0.611981271296472</v>
      </c>
      <c r="E153">
        <v>125.005857892097</v>
      </c>
      <c r="F153">
        <v>27.4067231420997</v>
      </c>
      <c r="G153">
        <v>984.559836742195</v>
      </c>
      <c r="H153">
        <v>0.186883940294172</v>
      </c>
      <c r="I153">
        <v>0.147262787482523</v>
      </c>
      <c r="J153">
        <v>14.4714273492447</v>
      </c>
      <c r="K153">
        <v>2.85580122939788</v>
      </c>
    </row>
    <row r="154" spans="1:11">
      <c r="A154">
        <v>152</v>
      </c>
      <c r="B154">
        <v>18.4782449426822</v>
      </c>
      <c r="C154">
        <v>911.648680497961</v>
      </c>
      <c r="D154">
        <v>0.612006933687593</v>
      </c>
      <c r="E154">
        <v>125.788564520928</v>
      </c>
      <c r="F154">
        <v>27.1768034524337</v>
      </c>
      <c r="G154">
        <v>975.806968041847</v>
      </c>
      <c r="H154">
        <v>0.187051394008392</v>
      </c>
      <c r="I154">
        <v>0.147319116479418</v>
      </c>
      <c r="J154">
        <v>14.5040547766809</v>
      </c>
      <c r="K154">
        <v>2.85580122939788</v>
      </c>
    </row>
    <row r="155" spans="1:11">
      <c r="A155">
        <v>153</v>
      </c>
      <c r="B155">
        <v>18.7046468809096</v>
      </c>
      <c r="C155">
        <v>923.243302381732</v>
      </c>
      <c r="D155">
        <v>0.612003208025153</v>
      </c>
      <c r="E155">
        <v>127.035619196044</v>
      </c>
      <c r="F155">
        <v>26.8355014801067</v>
      </c>
      <c r="G155">
        <v>963.52154270014</v>
      </c>
      <c r="H155">
        <v>0.187197771931222</v>
      </c>
      <c r="I155">
        <v>0.147410643451627</v>
      </c>
      <c r="J155">
        <v>14.5448933524785</v>
      </c>
      <c r="K155">
        <v>2.85580122939788</v>
      </c>
    </row>
    <row r="156" spans="1:11">
      <c r="A156">
        <v>154</v>
      </c>
      <c r="B156">
        <v>18.8761929418489</v>
      </c>
      <c r="C156">
        <v>932.160515554863</v>
      </c>
      <c r="D156">
        <v>0.612002737296126</v>
      </c>
      <c r="E156">
        <v>127.995410178692</v>
      </c>
      <c r="F156">
        <v>26.5787883032312</v>
      </c>
      <c r="G156">
        <v>954.288298840037</v>
      </c>
      <c r="H156">
        <v>0.187308378264527</v>
      </c>
      <c r="I156">
        <v>0.147481099927768</v>
      </c>
      <c r="J156">
        <v>14.5756701764806</v>
      </c>
      <c r="K156">
        <v>2.85580122939788</v>
      </c>
    </row>
    <row r="157" spans="1:11">
      <c r="A157">
        <v>155</v>
      </c>
      <c r="B157">
        <v>18.8906231163534</v>
      </c>
      <c r="C157">
        <v>938.251589519034</v>
      </c>
      <c r="D157">
        <v>0.611967332526258</v>
      </c>
      <c r="E157">
        <v>128.699769545555</v>
      </c>
      <c r="F157">
        <v>26.4062403776626</v>
      </c>
      <c r="G157">
        <v>948.425430447985</v>
      </c>
      <c r="H157">
        <v>0.187298058570753</v>
      </c>
      <c r="I157">
        <v>0.147534051676432</v>
      </c>
      <c r="J157">
        <v>14.5899929765183</v>
      </c>
      <c r="K157">
        <v>2.85580122939788</v>
      </c>
    </row>
    <row r="158" spans="1:11">
      <c r="A158">
        <v>156</v>
      </c>
      <c r="B158">
        <v>18.9497618910766</v>
      </c>
      <c r="C158">
        <v>937.344458313989</v>
      </c>
      <c r="D158">
        <v>0.611989791847856</v>
      </c>
      <c r="E158">
        <v>128.56698701468</v>
      </c>
      <c r="F158">
        <v>26.4317954705017</v>
      </c>
      <c r="G158">
        <v>949.304580155192</v>
      </c>
      <c r="H158">
        <v>0.187348497105983</v>
      </c>
      <c r="I158">
        <v>0.147523502555353</v>
      </c>
      <c r="J158">
        <v>14.5916472599044</v>
      </c>
      <c r="K158">
        <v>2.85580122939788</v>
      </c>
    </row>
    <row r="159" spans="1:11">
      <c r="A159">
        <v>157</v>
      </c>
      <c r="B159">
        <v>19.2239315038451</v>
      </c>
      <c r="C159">
        <v>949.334279190973</v>
      </c>
      <c r="D159">
        <v>0.612000136005131</v>
      </c>
      <c r="E159">
        <v>129.83663903334</v>
      </c>
      <c r="F159">
        <v>26.0979694409408</v>
      </c>
      <c r="G159">
        <v>937.24224592233</v>
      </c>
      <c r="H159">
        <v>0.187532247296127</v>
      </c>
      <c r="I159">
        <v>0.147616213184288</v>
      </c>
      <c r="J159">
        <v>14.6347742618086</v>
      </c>
      <c r="K159">
        <v>2.85580122939788</v>
      </c>
    </row>
    <row r="160" spans="1:11">
      <c r="A160">
        <v>158</v>
      </c>
      <c r="B160">
        <v>19.3280472764094</v>
      </c>
      <c r="C160">
        <v>957.000577356334</v>
      </c>
      <c r="D160">
        <v>0.611989809273026</v>
      </c>
      <c r="E160">
        <v>130.681990420239</v>
      </c>
      <c r="F160">
        <v>25.8889049743368</v>
      </c>
      <c r="G160">
        <v>929.94388810415</v>
      </c>
      <c r="H160">
        <v>0.187590460330895</v>
      </c>
      <c r="I160">
        <v>0.147678808366179</v>
      </c>
      <c r="J160">
        <v>14.6575195352047</v>
      </c>
      <c r="K160">
        <v>2.85580122939788</v>
      </c>
    </row>
    <row r="161" spans="1:11">
      <c r="A161">
        <v>159</v>
      </c>
      <c r="B161">
        <v>19.4412632906697</v>
      </c>
      <c r="C161">
        <v>964.098463354823</v>
      </c>
      <c r="D161">
        <v>0.611983045739487</v>
      </c>
      <c r="E161">
        <v>131.456626413048</v>
      </c>
      <c r="F161">
        <v>25.698305670305</v>
      </c>
      <c r="G161">
        <v>923.237158154682</v>
      </c>
      <c r="H161">
        <v>0.187658041563946</v>
      </c>
      <c r="I161">
        <v>0.147735967903668</v>
      </c>
      <c r="J161">
        <v>14.6793708984393</v>
      </c>
      <c r="K161">
        <v>2.85580122939788</v>
      </c>
    </row>
    <row r="162" spans="1:11">
      <c r="A162">
        <v>160</v>
      </c>
      <c r="B162">
        <v>19.6981241526266</v>
      </c>
      <c r="C162">
        <v>972.219205978775</v>
      </c>
      <c r="D162">
        <v>0.612008146504879</v>
      </c>
      <c r="E162">
        <v>132.281660078797</v>
      </c>
      <c r="F162">
        <v>25.4836531259644</v>
      </c>
      <c r="G162">
        <v>915.199053611592</v>
      </c>
      <c r="H162">
        <v>0.187841723281011</v>
      </c>
      <c r="I162">
        <v>0.147795304009243</v>
      </c>
      <c r="J162">
        <v>14.7120423786119</v>
      </c>
      <c r="K162">
        <v>2.85580122939788</v>
      </c>
    </row>
    <row r="163" spans="1:11">
      <c r="A163">
        <v>161</v>
      </c>
      <c r="B163">
        <v>19.9884581379123</v>
      </c>
      <c r="C163">
        <v>984.267461401262</v>
      </c>
      <c r="D163">
        <v>0.612022059653022</v>
      </c>
      <c r="E163">
        <v>133.54830530438</v>
      </c>
      <c r="F163">
        <v>25.1717119372121</v>
      </c>
      <c r="G163">
        <v>903.798395592807</v>
      </c>
      <c r="H163">
        <v>0.188038731710851</v>
      </c>
      <c r="I163">
        <v>0.14788753262131</v>
      </c>
      <c r="J163">
        <v>14.7542775832811</v>
      </c>
      <c r="K163">
        <v>2.85580122939788</v>
      </c>
    </row>
    <row r="164" spans="1:11">
      <c r="A164">
        <v>162</v>
      </c>
      <c r="B164">
        <v>20.1506449073568</v>
      </c>
      <c r="C164">
        <v>993.948938621072</v>
      </c>
      <c r="D164">
        <v>0.612011573200328</v>
      </c>
      <c r="E164">
        <v>134.600290040128</v>
      </c>
      <c r="F164">
        <v>24.9265289642901</v>
      </c>
      <c r="G164">
        <v>895.191552985741</v>
      </c>
      <c r="H164">
        <v>0.188136769067735</v>
      </c>
      <c r="I164">
        <v>0.147965059848175</v>
      </c>
      <c r="J164">
        <v>14.7832518149868</v>
      </c>
      <c r="K164">
        <v>2.85580122939788</v>
      </c>
    </row>
    <row r="165" spans="1:11">
      <c r="A165">
        <v>163</v>
      </c>
      <c r="B165">
        <v>20.2332984381766</v>
      </c>
      <c r="C165">
        <v>1003.96656961967</v>
      </c>
      <c r="D165">
        <v>0.611973991050307</v>
      </c>
      <c r="E165">
        <v>135.727937766413</v>
      </c>
      <c r="F165">
        <v>24.6778107531502</v>
      </c>
      <c r="G165">
        <v>886.499580130625</v>
      </c>
      <c r="H165">
        <v>0.188169621523865</v>
      </c>
      <c r="I165">
        <v>0.148049005277077</v>
      </c>
      <c r="J165">
        <v>14.807606569871</v>
      </c>
      <c r="K165">
        <v>2.85580122939788</v>
      </c>
    </row>
    <row r="166" spans="1:11">
      <c r="A166">
        <v>164</v>
      </c>
      <c r="B166">
        <v>20.4165679491272</v>
      </c>
      <c r="C166">
        <v>1007.42493628498</v>
      </c>
      <c r="D166">
        <v>0.612009129681945</v>
      </c>
      <c r="E166">
        <v>136.043969440971</v>
      </c>
      <c r="F166">
        <v>24.5930948452869</v>
      </c>
      <c r="G166">
        <v>883.209993619632</v>
      </c>
      <c r="H166">
        <v>0.188307861079982</v>
      </c>
      <c r="I166">
        <v>0.148070873156556</v>
      </c>
      <c r="J166">
        <v>14.8254562001205</v>
      </c>
      <c r="K166">
        <v>2.85580122939788</v>
      </c>
    </row>
    <row r="167" spans="1:11">
      <c r="A167">
        <v>165</v>
      </c>
      <c r="B167">
        <v>20.5359556732685</v>
      </c>
      <c r="C167">
        <v>1016.46133284219</v>
      </c>
      <c r="D167">
        <v>0.611990776095721</v>
      </c>
      <c r="E167">
        <v>137.038858366147</v>
      </c>
      <c r="F167">
        <v>24.3744608939396</v>
      </c>
      <c r="G167">
        <v>875.387002231953</v>
      </c>
      <c r="H167">
        <v>0.188375385631111</v>
      </c>
      <c r="I167">
        <v>0.148144379143998</v>
      </c>
      <c r="J167">
        <v>14.8497361485491</v>
      </c>
      <c r="K167">
        <v>2.85580122939788</v>
      </c>
    </row>
    <row r="168" spans="1:11">
      <c r="A168">
        <v>166</v>
      </c>
      <c r="B168">
        <v>20.8184417975629</v>
      </c>
      <c r="C168">
        <v>1026.32785544304</v>
      </c>
      <c r="D168">
        <v>0.612013511134708</v>
      </c>
      <c r="E168">
        <v>138.05365466766</v>
      </c>
      <c r="F168">
        <v>24.1401389197105</v>
      </c>
      <c r="G168">
        <v>866.80158760619</v>
      </c>
      <c r="H168">
        <v>0.188572031495613</v>
      </c>
      <c r="I168">
        <v>0.148217769906081</v>
      </c>
      <c r="J168">
        <v>14.8851504815057</v>
      </c>
      <c r="K168">
        <v>2.85580122939788</v>
      </c>
    </row>
    <row r="169" spans="1:11">
      <c r="A169">
        <v>167</v>
      </c>
      <c r="B169">
        <v>21.049581713746</v>
      </c>
      <c r="C169">
        <v>1038.83242882284</v>
      </c>
      <c r="D169">
        <v>0.612009127345813</v>
      </c>
      <c r="E169">
        <v>139.398541065664</v>
      </c>
      <c r="F169">
        <v>23.8495606414967</v>
      </c>
      <c r="G169">
        <v>856.339630442883</v>
      </c>
      <c r="H169">
        <v>0.188718556126882</v>
      </c>
      <c r="I169">
        <v>0.148316428363328</v>
      </c>
      <c r="J169">
        <v>14.9217148285061</v>
      </c>
      <c r="K169">
        <v>2.85580122939788</v>
      </c>
    </row>
    <row r="170" spans="1:11">
      <c r="A170">
        <v>168</v>
      </c>
      <c r="B170">
        <v>21.2260988836697</v>
      </c>
      <c r="C170">
        <v>1045.96033179852</v>
      </c>
      <c r="D170">
        <v>0.612016250241774</v>
      </c>
      <c r="E170">
        <v>140.144830565133</v>
      </c>
      <c r="F170">
        <v>23.6870331066591</v>
      </c>
      <c r="G170">
        <v>850.541159731756</v>
      </c>
      <c r="H170">
        <v>0.188836528457302</v>
      </c>
      <c r="I170">
        <v>0.148370775460017</v>
      </c>
      <c r="J170">
        <v>14.9449231425557</v>
      </c>
      <c r="K170">
        <v>2.85580122939788</v>
      </c>
    </row>
    <row r="171" spans="1:11">
      <c r="A171">
        <v>169</v>
      </c>
      <c r="B171">
        <v>21.38489183022</v>
      </c>
      <c r="C171">
        <v>1049.47318559644</v>
      </c>
      <c r="D171">
        <v>0.612041229589004</v>
      </c>
      <c r="E171">
        <v>140.478372674342</v>
      </c>
      <c r="F171">
        <v>23.6077465795211</v>
      </c>
      <c r="G171">
        <v>847.536376121516</v>
      </c>
      <c r="H171">
        <v>0.188953382849119</v>
      </c>
      <c r="I171">
        <v>0.148394242756232</v>
      </c>
      <c r="J171">
        <v>14.9606762088244</v>
      </c>
      <c r="K171">
        <v>2.85580122939788</v>
      </c>
    </row>
    <row r="172" spans="1:11">
      <c r="A172">
        <v>170</v>
      </c>
      <c r="B172">
        <v>21.4086100960506</v>
      </c>
      <c r="C172">
        <v>1048.57939151627</v>
      </c>
      <c r="D172">
        <v>0.612052524601542</v>
      </c>
      <c r="E172">
        <v>140.363827103057</v>
      </c>
      <c r="F172">
        <v>23.6278694851493</v>
      </c>
      <c r="G172">
        <v>848.24298994146</v>
      </c>
      <c r="H172">
        <v>0.188974661082265</v>
      </c>
      <c r="I172">
        <v>0.148385446967946</v>
      </c>
      <c r="J172">
        <v>14.9605354040143</v>
      </c>
      <c r="K172">
        <v>2.85580122939788</v>
      </c>
    </row>
    <row r="173" spans="1:11">
      <c r="A173">
        <v>171</v>
      </c>
      <c r="B173">
        <v>21.5640908440414</v>
      </c>
      <c r="C173">
        <v>1059.12760665636</v>
      </c>
      <c r="D173">
        <v>0.612036841753645</v>
      </c>
      <c r="E173">
        <v>141.515878504434</v>
      </c>
      <c r="F173">
        <v>23.3925514280379</v>
      </c>
      <c r="G173">
        <v>839.844642925262</v>
      </c>
      <c r="H173">
        <v>0.189066244706746</v>
      </c>
      <c r="I173">
        <v>0.148470360960899</v>
      </c>
      <c r="J173">
        <v>14.9880818655229</v>
      </c>
      <c r="K173">
        <v>2.85580122939788</v>
      </c>
    </row>
    <row r="174" spans="1:11">
      <c r="A174">
        <v>172</v>
      </c>
      <c r="B174">
        <v>21.8251812989711</v>
      </c>
      <c r="C174">
        <v>1069.99106638756</v>
      </c>
      <c r="D174">
        <v>0.61204885450549</v>
      </c>
      <c r="E174">
        <v>142.654749449414</v>
      </c>
      <c r="F174">
        <v>23.1550503418779</v>
      </c>
      <c r="G174">
        <v>831.23427287253</v>
      </c>
      <c r="H174">
        <v>0.189241340772461</v>
      </c>
      <c r="I174">
        <v>0.148553259702569</v>
      </c>
      <c r="J174">
        <v>15.0221024224289</v>
      </c>
      <c r="K174">
        <v>2.85580122939788</v>
      </c>
    </row>
    <row r="175" spans="1:11">
      <c r="A175">
        <v>173</v>
      </c>
      <c r="B175">
        <v>22.0296858653332</v>
      </c>
      <c r="C175">
        <v>1078.33596119744</v>
      </c>
      <c r="D175">
        <v>0.612056301908352</v>
      </c>
      <c r="E175">
        <v>143.527499635924</v>
      </c>
      <c r="F175">
        <v>22.9758608625565</v>
      </c>
      <c r="G175">
        <v>824.730933837639</v>
      </c>
      <c r="H175">
        <v>0.18937869963164</v>
      </c>
      <c r="I175">
        <v>0.14861674394681</v>
      </c>
      <c r="J175">
        <v>15.0481529321546</v>
      </c>
      <c r="K175">
        <v>2.85580122939788</v>
      </c>
    </row>
    <row r="176" spans="1:11">
      <c r="A176">
        <v>174</v>
      </c>
      <c r="B176">
        <v>22.1861553227403</v>
      </c>
      <c r="C176">
        <v>1079.90472307447</v>
      </c>
      <c r="D176">
        <v>0.612090451615069</v>
      </c>
      <c r="E176">
        <v>143.636219053741</v>
      </c>
      <c r="F176">
        <v>22.9424841638136</v>
      </c>
      <c r="G176">
        <v>823.317856505363</v>
      </c>
      <c r="H176">
        <v>0.189498943954766</v>
      </c>
      <c r="I176">
        <v>0.148623383066204</v>
      </c>
      <c r="J176">
        <v>15.0601165449943</v>
      </c>
      <c r="K176">
        <v>2.85580122939788</v>
      </c>
    </row>
    <row r="177" spans="1:11">
      <c r="A177">
        <v>175</v>
      </c>
      <c r="B177">
        <v>22.2408680502035</v>
      </c>
      <c r="C177">
        <v>1078.69195675044</v>
      </c>
      <c r="D177">
        <v>0.612109870661533</v>
      </c>
      <c r="E177">
        <v>143.471187740524</v>
      </c>
      <c r="F177">
        <v>22.9682782489641</v>
      </c>
      <c r="G177">
        <v>824.270096980392</v>
      </c>
      <c r="H177">
        <v>0.189544173392401</v>
      </c>
      <c r="I177">
        <v>0.148610584959279</v>
      </c>
      <c r="J177">
        <v>15.0613413537737</v>
      </c>
      <c r="K177">
        <v>2.85580122939788</v>
      </c>
    </row>
    <row r="178" spans="1:11">
      <c r="A178">
        <v>176</v>
      </c>
      <c r="B178">
        <v>22.49999643335</v>
      </c>
      <c r="C178">
        <v>1090.82237328846</v>
      </c>
      <c r="D178">
        <v>0.61211202055937</v>
      </c>
      <c r="E178">
        <v>144.757081149528</v>
      </c>
      <c r="F178">
        <v>22.7128610617631</v>
      </c>
      <c r="G178">
        <v>815.059405645051</v>
      </c>
      <c r="H178">
        <v>0.189712983175901</v>
      </c>
      <c r="I178">
        <v>0.148704526772674</v>
      </c>
      <c r="J178">
        <v>15.0963926865918</v>
      </c>
      <c r="K178">
        <v>2.85580122939788</v>
      </c>
    </row>
    <row r="179" spans="1:11">
      <c r="A179">
        <v>177</v>
      </c>
      <c r="B179">
        <v>22.6498099967109</v>
      </c>
      <c r="C179">
        <v>1100.19545842767</v>
      </c>
      <c r="D179">
        <v>0.612099869291738</v>
      </c>
      <c r="E179">
        <v>145.77601527049</v>
      </c>
      <c r="F179">
        <v>22.5193594627009</v>
      </c>
      <c r="G179">
        <v>808.455465695046</v>
      </c>
      <c r="H179">
        <v>0.189799530767982</v>
      </c>
      <c r="I179">
        <v>0.14877967687334</v>
      </c>
      <c r="J179">
        <v>15.1199283796513</v>
      </c>
      <c r="K179">
        <v>2.85580122939788</v>
      </c>
    </row>
    <row r="180" spans="1:11">
      <c r="A180">
        <v>178</v>
      </c>
      <c r="B180">
        <v>22.8360472279124</v>
      </c>
      <c r="C180">
        <v>1105.59220057598</v>
      </c>
      <c r="D180">
        <v>0.612114798994206</v>
      </c>
      <c r="E180">
        <v>146.314172640436</v>
      </c>
      <c r="F180">
        <v>22.409435409056</v>
      </c>
      <c r="G180">
        <v>804.293420580012</v>
      </c>
      <c r="H180">
        <v>0.189931494601149</v>
      </c>
      <c r="I180">
        <v>0.148818199263586</v>
      </c>
      <c r="J180">
        <v>15.1394260709117</v>
      </c>
      <c r="K180">
        <v>2.85580122939788</v>
      </c>
    </row>
    <row r="181" spans="1:11">
      <c r="A181">
        <v>179</v>
      </c>
      <c r="B181">
        <v>23.0029069628386</v>
      </c>
      <c r="C181">
        <v>1111.03482683409</v>
      </c>
      <c r="D181">
        <v>0.612126648550608</v>
      </c>
      <c r="E181">
        <v>146.866628676812</v>
      </c>
      <c r="F181">
        <v>22.299658308788</v>
      </c>
      <c r="G181">
        <v>800.189444030294</v>
      </c>
      <c r="H181">
        <v>0.190047722095757</v>
      </c>
      <c r="I181">
        <v>0.148857986629572</v>
      </c>
      <c r="J181">
        <v>15.1577266132131</v>
      </c>
      <c r="K181">
        <v>2.85580122939788</v>
      </c>
    </row>
    <row r="182" spans="1:11">
      <c r="A182">
        <v>180</v>
      </c>
      <c r="B182">
        <v>23.1703233733495</v>
      </c>
      <c r="C182">
        <v>1122.18837531403</v>
      </c>
      <c r="D182">
        <v>0.61211344567181</v>
      </c>
      <c r="E182">
        <v>148.080457129948</v>
      </c>
      <c r="F182">
        <v>22.0780196556844</v>
      </c>
      <c r="G182">
        <v>792.31729177866</v>
      </c>
      <c r="H182">
        <v>0.19014677064062</v>
      </c>
      <c r="I182">
        <v>0.148947354244297</v>
      </c>
      <c r="J182">
        <v>15.1844992680327</v>
      </c>
      <c r="K182">
        <v>2.85580122939788</v>
      </c>
    </row>
    <row r="183" spans="1:11">
      <c r="A183">
        <v>181</v>
      </c>
      <c r="B183">
        <v>23.4556143720356</v>
      </c>
      <c r="C183">
        <v>1134.21425354125</v>
      </c>
      <c r="D183">
        <v>0.61212301220702</v>
      </c>
      <c r="E183">
        <v>149.339368643123</v>
      </c>
      <c r="F183">
        <v>21.8439302188354</v>
      </c>
      <c r="G183">
        <v>783.778317103088</v>
      </c>
      <c r="H183">
        <v>0.19033687777998</v>
      </c>
      <c r="I183">
        <v>0.149038942415156</v>
      </c>
      <c r="J183">
        <v>15.2191435791835</v>
      </c>
      <c r="K183">
        <v>2.85580122939788</v>
      </c>
    </row>
    <row r="184" spans="1:11">
      <c r="A184">
        <v>182</v>
      </c>
      <c r="B184">
        <v>23.7042435219966</v>
      </c>
      <c r="C184">
        <v>1138.67742549829</v>
      </c>
      <c r="D184">
        <v>0.612163874274905</v>
      </c>
      <c r="E184">
        <v>149.740662504668</v>
      </c>
      <c r="F184">
        <v>21.7583105212802</v>
      </c>
      <c r="G184">
        <v>780.520773153324</v>
      </c>
      <c r="H184">
        <v>0.190518214964462</v>
      </c>
      <c r="I184">
        <v>0.14906673331559</v>
      </c>
      <c r="J184">
        <v>15.2402239535499</v>
      </c>
      <c r="K184">
        <v>2.85580122939788</v>
      </c>
    </row>
    <row r="185" spans="1:11">
      <c r="A185">
        <v>183</v>
      </c>
      <c r="B185">
        <v>23.7706548844741</v>
      </c>
      <c r="C185">
        <v>1146.34799561919</v>
      </c>
      <c r="D185">
        <v>0.612139214064843</v>
      </c>
      <c r="E185">
        <v>150.597036803058</v>
      </c>
      <c r="F185">
        <v>21.6127189145398</v>
      </c>
      <c r="G185">
        <v>775.39596609108</v>
      </c>
      <c r="H185">
        <v>0.19054853918996</v>
      </c>
      <c r="I185">
        <v>0.149130217294519</v>
      </c>
      <c r="J185">
        <v>15.2551395561343</v>
      </c>
      <c r="K185">
        <v>2.85580122939788</v>
      </c>
    </row>
    <row r="186" spans="1:11">
      <c r="A186">
        <v>184</v>
      </c>
      <c r="B186">
        <v>23.9932518168114</v>
      </c>
      <c r="C186">
        <v>1152.0790620978</v>
      </c>
      <c r="D186">
        <v>0.612164757984804</v>
      </c>
      <c r="E186">
        <v>151.157212648906</v>
      </c>
      <c r="F186">
        <v>21.5052055216158</v>
      </c>
      <c r="G186">
        <v>771.473838138684</v>
      </c>
      <c r="H186">
        <v>0.190704931145721</v>
      </c>
      <c r="I186">
        <v>0.149170177919479</v>
      </c>
      <c r="J186">
        <v>15.276238048045</v>
      </c>
      <c r="K186">
        <v>2.85580122939788</v>
      </c>
    </row>
    <row r="187" spans="1:11">
      <c r="A187">
        <v>185</v>
      </c>
      <c r="B187">
        <v>24.2124001686674</v>
      </c>
      <c r="C187">
        <v>1164.0966109233</v>
      </c>
      <c r="D187">
        <v>0.61215820472001</v>
      </c>
      <c r="E187">
        <v>152.445000889225</v>
      </c>
      <c r="F187">
        <v>21.283196579288</v>
      </c>
      <c r="G187">
        <v>763.541911732829</v>
      </c>
      <c r="H187">
        <v>0.190841778840646</v>
      </c>
      <c r="I187">
        <v>0.149264557508826</v>
      </c>
      <c r="J187">
        <v>15.3057466926053</v>
      </c>
      <c r="K187">
        <v>2.85580122939788</v>
      </c>
    </row>
    <row r="188" spans="1:11">
      <c r="A188">
        <v>186</v>
      </c>
      <c r="B188">
        <v>24.5168303875821</v>
      </c>
      <c r="C188">
        <v>1174.72458136683</v>
      </c>
      <c r="D188">
        <v>0.612176603210654</v>
      </c>
      <c r="E188">
        <v>153.532645416167</v>
      </c>
      <c r="F188">
        <v>21.0906432031381</v>
      </c>
      <c r="G188">
        <v>756.561612260945</v>
      </c>
      <c r="H188">
        <v>0.191047739337879</v>
      </c>
      <c r="I188">
        <v>0.149343226583434</v>
      </c>
      <c r="J188">
        <v>15.3378520035179</v>
      </c>
      <c r="K188">
        <v>2.85580122939788</v>
      </c>
    </row>
    <row r="189" spans="1:11">
      <c r="A189">
        <v>187</v>
      </c>
      <c r="B189">
        <v>24.6797346420411</v>
      </c>
      <c r="C189">
        <v>1182.1077931515</v>
      </c>
      <c r="D189">
        <v>0.612179965288732</v>
      </c>
      <c r="E189">
        <v>154.309922049903</v>
      </c>
      <c r="F189">
        <v>20.9589152115406</v>
      </c>
      <c r="G189">
        <v>751.790290481796</v>
      </c>
      <c r="H189">
        <v>0.191153929680749</v>
      </c>
      <c r="I189">
        <v>0.149399884028626</v>
      </c>
      <c r="J189">
        <v>15.3571708533829</v>
      </c>
      <c r="K189">
        <v>2.85580122939788</v>
      </c>
    </row>
    <row r="190" spans="1:11">
      <c r="A190">
        <v>188</v>
      </c>
      <c r="B190">
        <v>24.7570159874049</v>
      </c>
      <c r="C190">
        <v>1188.83152732064</v>
      </c>
      <c r="D190">
        <v>0.61216447668564</v>
      </c>
      <c r="E190">
        <v>155.050515131177</v>
      </c>
      <c r="F190">
        <v>20.8403768222757</v>
      </c>
      <c r="G190">
        <v>747.586490760721</v>
      </c>
      <c r="H190">
        <v>0.191195586516214</v>
      </c>
      <c r="I190">
        <v>0.149454552351985</v>
      </c>
      <c r="J190">
        <v>15.3705266772114</v>
      </c>
      <c r="K190">
        <v>2.85580122939788</v>
      </c>
    </row>
    <row r="191" spans="1:11">
      <c r="A191">
        <v>189</v>
      </c>
      <c r="B191">
        <v>24.8443458561743</v>
      </c>
      <c r="C191">
        <v>1194.45531802267</v>
      </c>
      <c r="D191">
        <v>0.612156820839951</v>
      </c>
      <c r="E191">
        <v>155.660343937862</v>
      </c>
      <c r="F191">
        <v>20.7422551800245</v>
      </c>
      <c r="G191">
        <v>744.189992458343</v>
      </c>
      <c r="H191">
        <v>0.191246245092253</v>
      </c>
      <c r="I191">
        <v>0.149499433959561</v>
      </c>
      <c r="J191">
        <v>15.3828299323353</v>
      </c>
      <c r="K191">
        <v>2.85580122939788</v>
      </c>
    </row>
    <row r="192" spans="1:11">
      <c r="A192">
        <v>190</v>
      </c>
      <c r="B192">
        <v>24.8724119102188</v>
      </c>
      <c r="C192">
        <v>1193.77050782665</v>
      </c>
      <c r="D192">
        <v>0.612166952641499</v>
      </c>
      <c r="E192">
        <v>155.568316930378</v>
      </c>
      <c r="F192">
        <v>20.7541540397656</v>
      </c>
      <c r="G192">
        <v>744.581342161104</v>
      </c>
      <c r="H192">
        <v>0.191269744790731</v>
      </c>
      <c r="I192">
        <v>0.149492319246395</v>
      </c>
      <c r="J192">
        <v>15.383549870955</v>
      </c>
      <c r="K192">
        <v>2.85580122939788</v>
      </c>
    </row>
    <row r="193" spans="1:11">
      <c r="A193">
        <v>191</v>
      </c>
      <c r="B193">
        <v>25.162829543454</v>
      </c>
      <c r="C193">
        <v>1205.03190085979</v>
      </c>
      <c r="D193">
        <v>0.612179024817528</v>
      </c>
      <c r="E193">
        <v>156.733696392057</v>
      </c>
      <c r="F193">
        <v>20.5602000991727</v>
      </c>
      <c r="G193">
        <v>737.521116534511</v>
      </c>
      <c r="H193">
        <v>0.191463572815552</v>
      </c>
      <c r="I193">
        <v>0.149576854509061</v>
      </c>
      <c r="J193">
        <v>15.4147143553627</v>
      </c>
      <c r="K193">
        <v>2.85580122939788</v>
      </c>
    </row>
    <row r="194" spans="1:11">
      <c r="A194">
        <v>192</v>
      </c>
      <c r="B194">
        <v>25.3591971510574</v>
      </c>
      <c r="C194">
        <v>1213.7695114312</v>
      </c>
      <c r="D194">
        <v>0.612183650679256</v>
      </c>
      <c r="E194">
        <v>157.651186163788</v>
      </c>
      <c r="F194">
        <v>20.4121925738188</v>
      </c>
      <c r="G194">
        <v>732.210535066818</v>
      </c>
      <c r="H194">
        <v>0.191591104109921</v>
      </c>
      <c r="I194">
        <v>0.149643709403213</v>
      </c>
      <c r="J194">
        <v>15.4369629813447</v>
      </c>
      <c r="K194">
        <v>2.85580122939788</v>
      </c>
    </row>
    <row r="195" spans="1:11">
      <c r="A195">
        <v>193</v>
      </c>
      <c r="B195">
        <v>25.386784513676</v>
      </c>
      <c r="C195">
        <v>1220.21034995428</v>
      </c>
      <c r="D195">
        <v>0.612158419297804</v>
      </c>
      <c r="E195">
        <v>158.381095010271</v>
      </c>
      <c r="F195">
        <v>20.3044475147191</v>
      </c>
      <c r="G195">
        <v>728.402113334904</v>
      </c>
      <c r="H195">
        <v>0.191595686358566</v>
      </c>
      <c r="I195">
        <v>0.149697946381067</v>
      </c>
      <c r="J195">
        <v>15.4465939026409</v>
      </c>
      <c r="K195">
        <v>2.85580122939788</v>
      </c>
    </row>
    <row r="196" spans="1:11">
      <c r="A196">
        <v>194</v>
      </c>
      <c r="B196">
        <v>25.4412799626659</v>
      </c>
      <c r="C196">
        <v>1218.87963106759</v>
      </c>
      <c r="D196">
        <v>0.612175658904986</v>
      </c>
      <c r="E196">
        <v>158.203781137576</v>
      </c>
      <c r="F196">
        <v>20.3266150127254</v>
      </c>
      <c r="G196">
        <v>729.266869523417</v>
      </c>
      <c r="H196">
        <v>0.191638798114697</v>
      </c>
      <c r="I196">
        <v>0.149684354818922</v>
      </c>
      <c r="J196">
        <v>15.4479230829058</v>
      </c>
      <c r="K196">
        <v>2.85580122939788</v>
      </c>
    </row>
    <row r="197" spans="1:11">
      <c r="A197">
        <v>195</v>
      </c>
      <c r="B197">
        <v>25.7359993624989</v>
      </c>
      <c r="C197">
        <v>1229.98142104244</v>
      </c>
      <c r="D197">
        <v>0.612190066759548</v>
      </c>
      <c r="E197">
        <v>159.348002634847</v>
      </c>
      <c r="F197">
        <v>20.1431473546694</v>
      </c>
      <c r="G197">
        <v>722.63832395545</v>
      </c>
      <c r="H197">
        <v>0.191835266806963</v>
      </c>
      <c r="I197">
        <v>0.149767295882517</v>
      </c>
      <c r="J197">
        <v>15.4782845933284</v>
      </c>
      <c r="K197">
        <v>2.85580122939788</v>
      </c>
    </row>
    <row r="198" spans="1:11">
      <c r="A198">
        <v>196</v>
      </c>
      <c r="B198">
        <v>25.9498135369565</v>
      </c>
      <c r="C198">
        <v>1235.42736310628</v>
      </c>
      <c r="D198">
        <v>0.612212467403737</v>
      </c>
      <c r="E198">
        <v>159.876543076031</v>
      </c>
      <c r="F198">
        <v>20.0543534548798</v>
      </c>
      <c r="G198">
        <v>719.279882269786</v>
      </c>
      <c r="H198">
        <v>0.191985463750204</v>
      </c>
      <c r="I198">
        <v>0.149804895966585</v>
      </c>
      <c r="J198">
        <v>15.4970093001699</v>
      </c>
      <c r="K198">
        <v>2.85580122939788</v>
      </c>
    </row>
    <row r="199" spans="1:11">
      <c r="A199">
        <v>197</v>
      </c>
      <c r="B199">
        <v>26.0856305672878</v>
      </c>
      <c r="C199">
        <v>1243.32905089001</v>
      </c>
      <c r="D199">
        <v>0.612209789267333</v>
      </c>
      <c r="E199">
        <v>160.724651310646</v>
      </c>
      <c r="F199">
        <v>19.9269026890576</v>
      </c>
      <c r="G199">
        <v>714.770417828568</v>
      </c>
      <c r="H199">
        <v>0.192068453117077</v>
      </c>
      <c r="I199">
        <v>0.149867071419617</v>
      </c>
      <c r="J199">
        <v>15.5140956429361</v>
      </c>
      <c r="K199">
        <v>2.85580122939788</v>
      </c>
    </row>
    <row r="200" spans="1:11">
      <c r="A200">
        <v>198</v>
      </c>
      <c r="B200">
        <v>26.219446191256</v>
      </c>
      <c r="C200">
        <v>1250.29927768799</v>
      </c>
      <c r="D200">
        <v>0.61220899916581</v>
      </c>
      <c r="E200">
        <v>161.466163953686</v>
      </c>
      <c r="F200">
        <v>19.815813261428</v>
      </c>
      <c r="G200">
        <v>710.817328326169</v>
      </c>
      <c r="H200">
        <v>0.192152252591962</v>
      </c>
      <c r="I200">
        <v>0.149921296406906</v>
      </c>
      <c r="J200">
        <v>15.5298206475843</v>
      </c>
      <c r="K200">
        <v>2.85580122939788</v>
      </c>
    </row>
    <row r="201" spans="1:11">
      <c r="A201">
        <v>199</v>
      </c>
      <c r="B201">
        <v>26.4956337249786</v>
      </c>
      <c r="C201">
        <v>1257.10414608591</v>
      </c>
      <c r="D201">
        <v>0.612235564413696</v>
      </c>
      <c r="E201">
        <v>162.123202416447</v>
      </c>
      <c r="F201">
        <v>19.7085476845372</v>
      </c>
      <c r="G201">
        <v>706.880668548788</v>
      </c>
      <c r="H201">
        <v>0.192343995998264</v>
      </c>
      <c r="I201">
        <v>0.149968058858376</v>
      </c>
      <c r="J201">
        <v>15.5531695041494</v>
      </c>
      <c r="K201">
        <v>2.85580122939788</v>
      </c>
    </row>
    <row r="202" spans="1:11">
      <c r="A202">
        <v>200</v>
      </c>
      <c r="B202">
        <v>26.8009131394204</v>
      </c>
      <c r="C202">
        <v>1268.94619456171</v>
      </c>
      <c r="D202">
        <v>0.612247215053176</v>
      </c>
      <c r="E202">
        <v>163.346588217011</v>
      </c>
      <c r="F202">
        <v>19.5246237498045</v>
      </c>
      <c r="G202">
        <v>700.277097989316</v>
      </c>
      <c r="H202">
        <v>0.192544718571349</v>
      </c>
      <c r="I202">
        <v>0.150056831725431</v>
      </c>
      <c r="J202">
        <v>15.5836902224217</v>
      </c>
      <c r="K202">
        <v>2.85580122939788</v>
      </c>
    </row>
    <row r="203" spans="1:11">
      <c r="A203">
        <v>201</v>
      </c>
      <c r="B203">
        <v>26.9124677317282</v>
      </c>
      <c r="C203">
        <v>1279.19626360028</v>
      </c>
      <c r="D203">
        <v>0.612222904146713</v>
      </c>
      <c r="E203">
        <v>164.473925842544</v>
      </c>
      <c r="F203">
        <v>19.3681749334013</v>
      </c>
      <c r="G203">
        <v>694.652009473195</v>
      </c>
      <c r="H203">
        <v>0.192605239675697</v>
      </c>
      <c r="I203">
        <v>0.150139894483534</v>
      </c>
      <c r="J203">
        <v>15.6014441795424</v>
      </c>
      <c r="K203">
        <v>2.85580122939788</v>
      </c>
    </row>
    <row r="204" spans="1:11">
      <c r="A204">
        <v>202</v>
      </c>
      <c r="B204">
        <v>27.1001682736449</v>
      </c>
      <c r="C204">
        <v>1281.47692094202</v>
      </c>
      <c r="D204">
        <v>0.612254016133041</v>
      </c>
      <c r="E204">
        <v>164.651040885648</v>
      </c>
      <c r="F204">
        <v>19.3337051980232</v>
      </c>
      <c r="G204">
        <v>693.400626808605</v>
      </c>
      <c r="H204">
        <v>0.192739564321693</v>
      </c>
      <c r="I204">
        <v>0.150151658292238</v>
      </c>
      <c r="J204">
        <v>15.6142895924836</v>
      </c>
      <c r="K204">
        <v>2.85580122939788</v>
      </c>
    </row>
    <row r="205" spans="1:11">
      <c r="A205">
        <v>203</v>
      </c>
      <c r="B205">
        <v>27.2349936562286</v>
      </c>
      <c r="C205">
        <v>1290.05341502671</v>
      </c>
      <c r="D205">
        <v>0.612243927091109</v>
      </c>
      <c r="E205">
        <v>165.574863358247</v>
      </c>
      <c r="F205">
        <v>19.2051714440449</v>
      </c>
      <c r="G205">
        <v>688.754886011667</v>
      </c>
      <c r="H205">
        <v>0.192821448940561</v>
      </c>
      <c r="I205">
        <v>0.150219366941902</v>
      </c>
      <c r="J205">
        <v>15.6312026389154</v>
      </c>
      <c r="K205">
        <v>2.85580122939788</v>
      </c>
    </row>
    <row r="206" spans="1:11">
      <c r="A206">
        <v>204</v>
      </c>
      <c r="B206">
        <v>27.5333933302985</v>
      </c>
      <c r="C206">
        <v>1298.10419003216</v>
      </c>
      <c r="D206">
        <v>0.612269626822013</v>
      </c>
      <c r="E206">
        <v>166.36450776286</v>
      </c>
      <c r="F206">
        <v>19.0860619646792</v>
      </c>
      <c r="G206">
        <v>684.455818327388</v>
      </c>
      <c r="H206">
        <v>0.193024686616813</v>
      </c>
      <c r="I206">
        <v>0.150275886190531</v>
      </c>
      <c r="J206">
        <v>15.6562530938613</v>
      </c>
      <c r="K206">
        <v>2.85580122939788</v>
      </c>
    </row>
    <row r="207" spans="1:11">
      <c r="A207">
        <v>205</v>
      </c>
      <c r="B207">
        <v>27.8033542952959</v>
      </c>
      <c r="C207">
        <v>1309.85551934583</v>
      </c>
      <c r="D207">
        <v>0.612274978502012</v>
      </c>
      <c r="E207">
        <v>167.591234796609</v>
      </c>
      <c r="F207">
        <v>18.9148319350038</v>
      </c>
      <c r="G207">
        <v>678.290021708134</v>
      </c>
      <c r="H207">
        <v>0.193199136218684</v>
      </c>
      <c r="I207">
        <v>0.150365120737467</v>
      </c>
      <c r="J207">
        <v>15.6835179824268</v>
      </c>
      <c r="K207">
        <v>2.85580122939788</v>
      </c>
    </row>
    <row r="208" spans="1:11">
      <c r="A208">
        <v>206</v>
      </c>
      <c r="B208">
        <v>27.9968817522876</v>
      </c>
      <c r="C208">
        <v>1316.31552725826</v>
      </c>
      <c r="D208">
        <v>0.612285356355355</v>
      </c>
      <c r="E208">
        <v>168.245147048493</v>
      </c>
      <c r="F208">
        <v>18.8220046747976</v>
      </c>
      <c r="G208">
        <v>674.939339170852</v>
      </c>
      <c r="H208">
        <v>0.19332788448737</v>
      </c>
      <c r="I208">
        <v>0.150412320432245</v>
      </c>
      <c r="J208">
        <v>15.7007867385757</v>
      </c>
      <c r="K208">
        <v>2.85580122939788</v>
      </c>
    </row>
    <row r="209" spans="1:11">
      <c r="A209">
        <v>207</v>
      </c>
      <c r="B209">
        <v>28.1626236786588</v>
      </c>
      <c r="C209">
        <v>1318.82278834026</v>
      </c>
      <c r="D209">
        <v>0.612308675047059</v>
      </c>
      <c r="E209">
        <v>168.458366090653</v>
      </c>
      <c r="F209">
        <v>18.786221489806</v>
      </c>
      <c r="G209">
        <v>673.663844689767</v>
      </c>
      <c r="H209">
        <v>0.193443713581448</v>
      </c>
      <c r="I209">
        <v>0.150426980788688</v>
      </c>
      <c r="J209">
        <v>15.7123242399084</v>
      </c>
      <c r="K209">
        <v>2.85580122939788</v>
      </c>
    </row>
    <row r="210" spans="1:11">
      <c r="A210">
        <v>208</v>
      </c>
      <c r="B210">
        <v>28.1878137306936</v>
      </c>
      <c r="C210">
        <v>1317.76247159524</v>
      </c>
      <c r="D210">
        <v>0.612318359646378</v>
      </c>
      <c r="E210">
        <v>168.325996084569</v>
      </c>
      <c r="F210">
        <v>18.8013375260042</v>
      </c>
      <c r="G210">
        <v>674.249153061828</v>
      </c>
      <c r="H210">
        <v>0.193463331385894</v>
      </c>
      <c r="I210">
        <v>0.150416993783812</v>
      </c>
      <c r="J210">
        <v>15.7125292639229</v>
      </c>
      <c r="K210">
        <v>2.85580122939788</v>
      </c>
    </row>
    <row r="211" spans="1:11">
      <c r="A211">
        <v>209</v>
      </c>
      <c r="B211">
        <v>28.2835478032881</v>
      </c>
      <c r="C211">
        <v>1321.50960373704</v>
      </c>
      <c r="D211">
        <v>0.612321762228672</v>
      </c>
      <c r="E211">
        <v>168.711841483688</v>
      </c>
      <c r="F211">
        <v>18.748026452098</v>
      </c>
      <c r="G211">
        <v>672.247253005791</v>
      </c>
      <c r="H211">
        <v>0.193527074596595</v>
      </c>
      <c r="I211">
        <v>0.150444919308434</v>
      </c>
      <c r="J211">
        <v>15.7216487598414</v>
      </c>
      <c r="K211">
        <v>2.85580122939788</v>
      </c>
    </row>
    <row r="212" spans="1:11">
      <c r="A212">
        <v>210</v>
      </c>
      <c r="B212">
        <v>28.2818351529143</v>
      </c>
      <c r="C212">
        <v>1322.03512650918</v>
      </c>
      <c r="D212">
        <v>0.612319966763538</v>
      </c>
      <c r="E212">
        <v>168.773334726553</v>
      </c>
      <c r="F212">
        <v>18.7405739157503</v>
      </c>
      <c r="G212">
        <v>672.034127953982</v>
      </c>
      <c r="H212">
        <v>0.19352401170232</v>
      </c>
      <c r="I212">
        <v>0.150449542971808</v>
      </c>
      <c r="J212">
        <v>15.7220623342549</v>
      </c>
      <c r="K212">
        <v>2.85580122939788</v>
      </c>
    </row>
    <row r="213" spans="1:11">
      <c r="A213">
        <v>211</v>
      </c>
      <c r="B213">
        <v>28.6019075530357</v>
      </c>
      <c r="C213">
        <v>1332.93349168983</v>
      </c>
      <c r="D213">
        <v>0.612336573228131</v>
      </c>
      <c r="E213">
        <v>169.878592259936</v>
      </c>
      <c r="F213">
        <v>18.587346752128</v>
      </c>
      <c r="G213">
        <v>666.480181299624</v>
      </c>
      <c r="H213">
        <v>0.193736135679343</v>
      </c>
      <c r="I213">
        <v>0.150529360741482</v>
      </c>
      <c r="J213">
        <v>15.7504373861927</v>
      </c>
      <c r="K213">
        <v>2.85580122939788</v>
      </c>
    </row>
    <row r="214" spans="1:11">
      <c r="A214">
        <v>212</v>
      </c>
      <c r="B214">
        <v>28.8889364819462</v>
      </c>
      <c r="C214">
        <v>1338.76047914872</v>
      </c>
      <c r="D214">
        <v>0.612366255720402</v>
      </c>
      <c r="E214">
        <v>170.420089824864</v>
      </c>
      <c r="F214">
        <v>18.5064448745288</v>
      </c>
      <c r="G214">
        <v>663.74982289603</v>
      </c>
      <c r="H214">
        <v>0.193928954288668</v>
      </c>
      <c r="I214">
        <v>0.150567714360493</v>
      </c>
      <c r="J214">
        <v>15.7714381745765</v>
      </c>
      <c r="K214">
        <v>2.85580122939788</v>
      </c>
    </row>
    <row r="215" spans="1:11">
      <c r="A215">
        <v>213</v>
      </c>
      <c r="B215">
        <v>29.0594614020808</v>
      </c>
      <c r="C215">
        <v>1339.31661534101</v>
      </c>
      <c r="D215">
        <v>0.612398040701424</v>
      </c>
      <c r="E215">
        <v>170.408336549661</v>
      </c>
      <c r="F215">
        <v>18.4987602810074</v>
      </c>
      <c r="G215">
        <v>663.485258510776</v>
      </c>
      <c r="H215">
        <v>0.19404967608289</v>
      </c>
      <c r="I215">
        <v>0.150565661263936</v>
      </c>
      <c r="J215">
        <v>15.7810243252326</v>
      </c>
      <c r="K215">
        <v>2.85580122939788</v>
      </c>
    </row>
    <row r="216" spans="1:11">
      <c r="A216">
        <v>214</v>
      </c>
      <c r="B216">
        <v>29.059140376965</v>
      </c>
      <c r="C216">
        <v>1338.98323295399</v>
      </c>
      <c r="D216">
        <v>0.612399390895282</v>
      </c>
      <c r="E216">
        <v>170.370421808108</v>
      </c>
      <c r="F216">
        <v>18.5033661346937</v>
      </c>
      <c r="G216">
        <v>663.656898903133</v>
      </c>
      <c r="H216">
        <v>0.1940498554964</v>
      </c>
      <c r="I216">
        <v>0.150562852344718</v>
      </c>
      <c r="J216">
        <v>15.7806628166706</v>
      </c>
      <c r="K216">
        <v>2.85580122939788</v>
      </c>
    </row>
    <row r="217" spans="1:11">
      <c r="A217">
        <v>215</v>
      </c>
      <c r="B217">
        <v>29.324364638958</v>
      </c>
      <c r="C217">
        <v>1351.90342688157</v>
      </c>
      <c r="D217">
        <v>0.612396784593863</v>
      </c>
      <c r="E217">
        <v>171.731021933494</v>
      </c>
      <c r="F217">
        <v>18.3265287408241</v>
      </c>
      <c r="G217">
        <v>657.293118228456</v>
      </c>
      <c r="H217">
        <v>0.194217670671102</v>
      </c>
      <c r="I217">
        <v>0.150662059436389</v>
      </c>
      <c r="J217">
        <v>15.8075683328836</v>
      </c>
      <c r="K217">
        <v>2.85580122939788</v>
      </c>
    </row>
    <row r="218" spans="1:11">
      <c r="A218">
        <v>216</v>
      </c>
      <c r="B218">
        <v>29.5407527149299</v>
      </c>
      <c r="C218">
        <v>1356.68283843592</v>
      </c>
      <c r="D218">
        <v>0.612414518528786</v>
      </c>
      <c r="E218">
        <v>172.182099715192</v>
      </c>
      <c r="F218">
        <v>18.2619668397418</v>
      </c>
      <c r="G218">
        <v>654.959111055883</v>
      </c>
      <c r="H218">
        <v>0.194363411616148</v>
      </c>
      <c r="I218">
        <v>0.150694064386116</v>
      </c>
      <c r="J218">
        <v>15.8236242488616</v>
      </c>
      <c r="K218">
        <v>2.85580122939788</v>
      </c>
    </row>
    <row r="219" spans="1:11">
      <c r="A219">
        <v>217</v>
      </c>
      <c r="B219">
        <v>29.734216387619</v>
      </c>
      <c r="C219">
        <v>1361.40922692339</v>
      </c>
      <c r="D219">
        <v>0.612429625154948</v>
      </c>
      <c r="E219">
        <v>172.637257541228</v>
      </c>
      <c r="F219">
        <v>18.1985669830911</v>
      </c>
      <c r="G219">
        <v>652.677369094166</v>
      </c>
      <c r="H219">
        <v>0.194492604807767</v>
      </c>
      <c r="I219">
        <v>0.150726539947875</v>
      </c>
      <c r="J219">
        <v>15.8383507806748</v>
      </c>
      <c r="K219">
        <v>2.85580122939788</v>
      </c>
    </row>
    <row r="220" spans="1:11">
      <c r="A220">
        <v>218</v>
      </c>
      <c r="B220">
        <v>29.9421161412525</v>
      </c>
      <c r="C220">
        <v>1372.1096579877</v>
      </c>
      <c r="D220">
        <v>0.612426426644839</v>
      </c>
      <c r="E220">
        <v>173.768862842601</v>
      </c>
      <c r="F220">
        <v>18.0566450088975</v>
      </c>
      <c r="G220">
        <v>647.627327494435</v>
      </c>
      <c r="H220">
        <v>0.19462216483858</v>
      </c>
      <c r="I220">
        <v>0.150809162945057</v>
      </c>
      <c r="J220">
        <v>15.859454251422</v>
      </c>
      <c r="K220">
        <v>2.85580122939788</v>
      </c>
    </row>
    <row r="221" spans="1:11">
      <c r="A221">
        <v>219</v>
      </c>
      <c r="B221">
        <v>30.2702733120116</v>
      </c>
      <c r="C221">
        <v>1382.9059846939</v>
      </c>
      <c r="D221">
        <v>0.612443169927373</v>
      </c>
      <c r="E221">
        <v>174.858116494244</v>
      </c>
      <c r="F221">
        <v>17.9156770465836</v>
      </c>
      <c r="G221">
        <v>642.601479883572</v>
      </c>
      <c r="H221">
        <v>0.194836029990892</v>
      </c>
      <c r="I221">
        <v>0.150887821665144</v>
      </c>
      <c r="J221">
        <v>15.8866507273227</v>
      </c>
      <c r="K221">
        <v>2.85580122939788</v>
      </c>
    </row>
    <row r="222" spans="1:11">
      <c r="A222">
        <v>220</v>
      </c>
      <c r="B222">
        <v>30.3636201463301</v>
      </c>
      <c r="C222">
        <v>1390.40829027113</v>
      </c>
      <c r="D222">
        <v>0.612430033448959</v>
      </c>
      <c r="E222">
        <v>175.673404928822</v>
      </c>
      <c r="F222">
        <v>17.8190084027278</v>
      </c>
      <c r="G222">
        <v>639.106016300899</v>
      </c>
      <c r="H222">
        <v>0.194890872785873</v>
      </c>
      <c r="I222">
        <v>0.150947664208868</v>
      </c>
      <c r="J222">
        <v>15.8984747419188</v>
      </c>
      <c r="K222">
        <v>2.85580122939788</v>
      </c>
    </row>
    <row r="223" spans="1:11">
      <c r="A223">
        <v>221</v>
      </c>
      <c r="B223">
        <v>30.631350223139</v>
      </c>
      <c r="C223">
        <v>1393.01528732292</v>
      </c>
      <c r="D223">
        <v>0.612470384010172</v>
      </c>
      <c r="E223">
        <v>175.854398302593</v>
      </c>
      <c r="F223">
        <v>17.7856605257917</v>
      </c>
      <c r="G223">
        <v>637.997687932358</v>
      </c>
      <c r="H223">
        <v>0.195072987330136</v>
      </c>
      <c r="I223">
        <v>0.150959388448242</v>
      </c>
      <c r="J223">
        <v>15.9146092578407</v>
      </c>
      <c r="K223">
        <v>2.85580122939788</v>
      </c>
    </row>
    <row r="224" spans="1:11">
      <c r="A224">
        <v>222</v>
      </c>
      <c r="B224">
        <v>30.7254146230244</v>
      </c>
      <c r="C224">
        <v>1400.49573155606</v>
      </c>
      <c r="D224">
        <v>0.612455931621531</v>
      </c>
      <c r="E224">
        <v>176.666448946997</v>
      </c>
      <c r="F224">
        <v>17.6906622771608</v>
      </c>
      <c r="G224">
        <v>634.55493197978</v>
      </c>
      <c r="H224">
        <v>0.195128549588586</v>
      </c>
      <c r="I224">
        <v>0.151018973425449</v>
      </c>
      <c r="J224">
        <v>15.926298886073</v>
      </c>
      <c r="K224">
        <v>2.85580122939788</v>
      </c>
    </row>
    <row r="225" spans="1:11">
      <c r="A225">
        <v>223</v>
      </c>
      <c r="B225">
        <v>30.9567320059499</v>
      </c>
      <c r="C225">
        <v>1403.97038105694</v>
      </c>
      <c r="D225">
        <v>0.612484205887081</v>
      </c>
      <c r="E225">
        <v>176.962556844869</v>
      </c>
      <c r="F225">
        <v>17.6468801207273</v>
      </c>
      <c r="G225">
        <v>633.071016416704</v>
      </c>
      <c r="H225">
        <v>0.195283181867002</v>
      </c>
      <c r="I225">
        <v>0.151039491656947</v>
      </c>
      <c r="J225">
        <v>15.9412190253763</v>
      </c>
      <c r="K225">
        <v>2.85580122939788</v>
      </c>
    </row>
    <row r="226" spans="1:11">
      <c r="A226">
        <v>224</v>
      </c>
      <c r="B226">
        <v>31.2086616526261</v>
      </c>
      <c r="C226">
        <v>1414.34349098324</v>
      </c>
      <c r="D226">
        <v>0.612488980069894</v>
      </c>
      <c r="E226">
        <v>178.035578876765</v>
      </c>
      <c r="F226">
        <v>17.5174539745927</v>
      </c>
      <c r="G226">
        <v>628.449234594171</v>
      </c>
      <c r="H226">
        <v>0.195443597100158</v>
      </c>
      <c r="I226">
        <v>0.151117433611061</v>
      </c>
      <c r="J226">
        <v>15.963333406482</v>
      </c>
      <c r="K226">
        <v>2.85580122939788</v>
      </c>
    </row>
    <row r="227" spans="1:11">
      <c r="A227">
        <v>225</v>
      </c>
      <c r="B227">
        <v>31.5473766296573</v>
      </c>
      <c r="C227">
        <v>1422.37320548398</v>
      </c>
      <c r="D227">
        <v>0.612516235967428</v>
      </c>
      <c r="E227">
        <v>178.804173969921</v>
      </c>
      <c r="F227">
        <v>17.4185628019711</v>
      </c>
      <c r="G227">
        <v>624.988598056475</v>
      </c>
      <c r="H227">
        <v>0.1956653680537</v>
      </c>
      <c r="I227">
        <v>0.151172308209607</v>
      </c>
      <c r="J227">
        <v>15.9875149589066</v>
      </c>
      <c r="K227">
        <v>2.85580122939788</v>
      </c>
    </row>
    <row r="228" spans="1:11">
      <c r="A228">
        <v>226</v>
      </c>
      <c r="B228">
        <v>31.7414663521052</v>
      </c>
      <c r="C228">
        <v>1428.48638710401</v>
      </c>
      <c r="D228">
        <v>0.612527204026766</v>
      </c>
      <c r="E228">
        <v>179.416741595021</v>
      </c>
      <c r="F228">
        <v>17.3440203779552</v>
      </c>
      <c r="G228">
        <v>622.365021144046</v>
      </c>
      <c r="H228">
        <v>0.195790328679916</v>
      </c>
      <c r="I228">
        <v>0.151216513690728</v>
      </c>
      <c r="J228">
        <v>16.0025985889707</v>
      </c>
      <c r="K228">
        <v>2.85580122939788</v>
      </c>
    </row>
    <row r="229" spans="1:11">
      <c r="A229">
        <v>227</v>
      </c>
      <c r="B229">
        <v>31.8343852441675</v>
      </c>
      <c r="C229">
        <v>1434.53021849216</v>
      </c>
      <c r="D229">
        <v>0.612519205304397</v>
      </c>
      <c r="E229">
        <v>180.064540069234</v>
      </c>
      <c r="F229">
        <v>17.2709481391095</v>
      </c>
      <c r="G229">
        <v>619.724725148379</v>
      </c>
      <c r="H229">
        <v>0.195846990829912</v>
      </c>
      <c r="I229">
        <v>0.151263912760427</v>
      </c>
      <c r="J229">
        <v>16.0124953517098</v>
      </c>
      <c r="K229">
        <v>2.85580122939788</v>
      </c>
    </row>
    <row r="230" spans="1:11">
      <c r="A230">
        <v>228</v>
      </c>
      <c r="B230">
        <v>31.8079963303609</v>
      </c>
      <c r="C230">
        <v>1435.58334795484</v>
      </c>
      <c r="D230">
        <v>0.612510129034125</v>
      </c>
      <c r="E230">
        <v>180.196070912629</v>
      </c>
      <c r="F230">
        <v>17.2582783457746</v>
      </c>
      <c r="G230">
        <v>619.277833537861</v>
      </c>
      <c r="H230">
        <v>0.195827392125103</v>
      </c>
      <c r="I230">
        <v>0.15127383193767</v>
      </c>
      <c r="J230">
        <v>16.0120548789025</v>
      </c>
      <c r="K230">
        <v>2.85580122939788</v>
      </c>
    </row>
    <row r="231" spans="1:11">
      <c r="A231">
        <v>229</v>
      </c>
      <c r="B231">
        <v>31.9307214928114</v>
      </c>
      <c r="C231">
        <v>1438.86534051973</v>
      </c>
      <c r="D231">
        <v>0.612518937042861</v>
      </c>
      <c r="E231">
        <v>180.516460631264</v>
      </c>
      <c r="F231">
        <v>17.2189129238559</v>
      </c>
      <c r="G231">
        <v>617.869737297144</v>
      </c>
      <c r="H231">
        <v>0.195907584896941</v>
      </c>
      <c r="I231">
        <v>0.151296797589042</v>
      </c>
      <c r="J231">
        <v>16.0210310401334</v>
      </c>
      <c r="K231">
        <v>2.85580122939788</v>
      </c>
    </row>
    <row r="232" spans="1:11">
      <c r="A232">
        <v>230</v>
      </c>
      <c r="B232">
        <v>31.9340776498139</v>
      </c>
      <c r="C232">
        <v>1438.29723958797</v>
      </c>
      <c r="D232">
        <v>0.612520614113624</v>
      </c>
      <c r="E232">
        <v>180.450773226845</v>
      </c>
      <c r="F232">
        <v>17.2257140774747</v>
      </c>
      <c r="G232">
        <v>618.150149858453</v>
      </c>
      <c r="H232">
        <v>0.195909840485891</v>
      </c>
      <c r="I232">
        <v>0.151291942293624</v>
      </c>
      <c r="J232">
        <v>16.0206763898489</v>
      </c>
      <c r="K232">
        <v>2.85580122939788</v>
      </c>
    </row>
    <row r="233" spans="1:11">
      <c r="A233">
        <v>231</v>
      </c>
      <c r="B233">
        <v>32.2784140840066</v>
      </c>
      <c r="C233">
        <v>1448.53743943306</v>
      </c>
      <c r="D233">
        <v>0.612541306964944</v>
      </c>
      <c r="E233">
        <v>181.467565388516</v>
      </c>
      <c r="F233">
        <v>17.1039396933092</v>
      </c>
      <c r="G233">
        <v>613.833484091679</v>
      </c>
      <c r="H233">
        <v>0.196132304089462</v>
      </c>
      <c r="I233">
        <v>0.151365149805017</v>
      </c>
      <c r="J233">
        <v>16.0465367358255</v>
      </c>
      <c r="K233">
        <v>2.85580122939788</v>
      </c>
    </row>
    <row r="234" spans="1:11">
      <c r="A234">
        <v>232</v>
      </c>
      <c r="B234">
        <v>32.4488166248912</v>
      </c>
      <c r="C234">
        <v>1457.42442668602</v>
      </c>
      <c r="D234">
        <v>0.612537841014961</v>
      </c>
      <c r="E234">
        <v>182.40412983215</v>
      </c>
      <c r="F234">
        <v>16.9996444096248</v>
      </c>
      <c r="G234">
        <v>610.027745294635</v>
      </c>
      <c r="H234">
        <v>0.196239518191834</v>
      </c>
      <c r="I234">
        <v>0.151433395431381</v>
      </c>
      <c r="J234">
        <v>16.0624870245578</v>
      </c>
      <c r="K234">
        <v>2.85580122939788</v>
      </c>
    </row>
    <row r="235" spans="1:11">
      <c r="A235">
        <v>233</v>
      </c>
      <c r="B235">
        <v>32.5958376744003</v>
      </c>
      <c r="C235">
        <v>1465.30017138299</v>
      </c>
      <c r="D235">
        <v>0.612532104411148</v>
      </c>
      <c r="E235">
        <v>183.236026086946</v>
      </c>
      <c r="F235">
        <v>16.9082741484836</v>
      </c>
      <c r="G235">
        <v>606.72147650115</v>
      </c>
      <c r="H235">
        <v>0.19633112023513</v>
      </c>
      <c r="I235">
        <v>0.151494059281024</v>
      </c>
      <c r="J235">
        <v>16.0762755072244</v>
      </c>
      <c r="K235">
        <v>2.85580122939788</v>
      </c>
    </row>
    <row r="236" spans="1:11">
      <c r="A236">
        <v>234</v>
      </c>
      <c r="B236">
        <v>32.9236832002202</v>
      </c>
      <c r="C236">
        <v>1471.04144290853</v>
      </c>
      <c r="D236">
        <v>0.612565231346752</v>
      </c>
      <c r="E236">
        <v>183.748546314224</v>
      </c>
      <c r="F236">
        <v>16.8422834903803</v>
      </c>
      <c r="G236">
        <v>604.500257357647</v>
      </c>
      <c r="H236">
        <v>0.196544824831954</v>
      </c>
      <c r="I236">
        <v>0.151530116000269</v>
      </c>
      <c r="J236">
        <v>16.0970409058578</v>
      </c>
      <c r="K236">
        <v>2.85580122939788</v>
      </c>
    </row>
    <row r="237" spans="1:11">
      <c r="A237">
        <v>235</v>
      </c>
      <c r="B237">
        <v>33.090093694691</v>
      </c>
      <c r="C237">
        <v>1478.09262180611</v>
      </c>
      <c r="D237">
        <v>0.612570031619666</v>
      </c>
      <c r="E237">
        <v>184.478373062096</v>
      </c>
      <c r="F237">
        <v>16.7619380829394</v>
      </c>
      <c r="G237">
        <v>601.652510481238</v>
      </c>
      <c r="H237">
        <v>0.196649551055936</v>
      </c>
      <c r="I237">
        <v>0.151583146739997</v>
      </c>
      <c r="J237">
        <v>16.1108860842819</v>
      </c>
      <c r="K237">
        <v>2.85580122939788</v>
      </c>
    </row>
    <row r="238" spans="1:11">
      <c r="A238">
        <v>236</v>
      </c>
      <c r="B238">
        <v>33.2433619963339</v>
      </c>
      <c r="C238">
        <v>1484.05573715097</v>
      </c>
      <c r="D238">
        <v>0.61257508335152</v>
      </c>
      <c r="E238">
        <v>185.090108033662</v>
      </c>
      <c r="F238">
        <v>16.6945865895353</v>
      </c>
      <c r="G238">
        <v>599.267784578823</v>
      </c>
      <c r="H238">
        <v>0.196746393931775</v>
      </c>
      <c r="I238">
        <v>0.151627514407145</v>
      </c>
      <c r="J238">
        <v>16.1231330225366</v>
      </c>
      <c r="K238">
        <v>2.85580122939788</v>
      </c>
    </row>
    <row r="239" spans="1:11">
      <c r="A239">
        <v>237</v>
      </c>
      <c r="B239">
        <v>33.5315194202637</v>
      </c>
      <c r="C239">
        <v>1487.85082103776</v>
      </c>
      <c r="D239">
        <v>0.612606416772542</v>
      </c>
      <c r="E239">
        <v>185.398902882176</v>
      </c>
      <c r="F239">
        <v>16.6520034517189</v>
      </c>
      <c r="G239">
        <v>597.898633507182</v>
      </c>
      <c r="H239">
        <v>0.196933481284481</v>
      </c>
      <c r="I239">
        <v>0.151648775237323</v>
      </c>
      <c r="J239">
        <v>16.1400988334171</v>
      </c>
      <c r="K239">
        <v>2.85580122939788</v>
      </c>
    </row>
    <row r="240" spans="1:11">
      <c r="A240">
        <v>238</v>
      </c>
      <c r="B240">
        <v>33.8934288217988</v>
      </c>
      <c r="C240">
        <v>1497.12559010034</v>
      </c>
      <c r="D240">
        <v>0.612630962948629</v>
      </c>
      <c r="E240">
        <v>186.298161372765</v>
      </c>
      <c r="F240">
        <v>16.5488434446592</v>
      </c>
      <c r="G240">
        <v>594.33491444683</v>
      </c>
      <c r="H240">
        <v>0.197164282440859</v>
      </c>
      <c r="I240">
        <v>0.151713277750393</v>
      </c>
      <c r="J240">
        <v>16.1648338433634</v>
      </c>
      <c r="K240">
        <v>2.85580122939788</v>
      </c>
    </row>
    <row r="241" spans="1:11">
      <c r="A241">
        <v>239</v>
      </c>
      <c r="B241">
        <v>34.0438746916754</v>
      </c>
      <c r="C241">
        <v>1503.2705647936</v>
      </c>
      <c r="D241">
        <v>0.612633841640648</v>
      </c>
      <c r="E241">
        <v>186.932532664717</v>
      </c>
      <c r="F241">
        <v>16.4811961251734</v>
      </c>
      <c r="G241">
        <v>592.041721070005</v>
      </c>
      <c r="H241">
        <v>0.197256773361176</v>
      </c>
      <c r="I241">
        <v>0.151759427368717</v>
      </c>
      <c r="J241">
        <v>16.1767333558569</v>
      </c>
      <c r="K241">
        <v>2.85580122939788</v>
      </c>
    </row>
    <row r="242" spans="1:11">
      <c r="A242">
        <v>240</v>
      </c>
      <c r="B242">
        <v>34.2522021052397</v>
      </c>
      <c r="C242">
        <v>1504.28688793793</v>
      </c>
      <c r="D242">
        <v>0.612663415668633</v>
      </c>
      <c r="E242">
        <v>186.960664397963</v>
      </c>
      <c r="F242">
        <v>16.4700611341005</v>
      </c>
      <c r="G242">
        <v>591.802986557608</v>
      </c>
      <c r="H242">
        <v>0.197391133743617</v>
      </c>
      <c r="I242">
        <v>0.151760434161747</v>
      </c>
      <c r="J242">
        <v>16.1874513958947</v>
      </c>
      <c r="K242">
        <v>2.85580122939788</v>
      </c>
    </row>
    <row r="243" spans="1:11">
      <c r="A243">
        <v>241</v>
      </c>
      <c r="B243">
        <v>34.4285417390353</v>
      </c>
      <c r="C243">
        <v>1514.46993725138</v>
      </c>
      <c r="D243">
        <v>0.612652846507621</v>
      </c>
      <c r="E243">
        <v>188.039158794086</v>
      </c>
      <c r="F243">
        <v>16.3593191242404</v>
      </c>
      <c r="G243">
        <v>587.722531146867</v>
      </c>
      <c r="H243">
        <v>0.197501446507487</v>
      </c>
      <c r="I243">
        <v>0.151839073752594</v>
      </c>
      <c r="J243">
        <v>16.2037466573853</v>
      </c>
      <c r="K243">
        <v>2.85580122939788</v>
      </c>
    </row>
    <row r="244" spans="1:11">
      <c r="A244">
        <v>242</v>
      </c>
      <c r="B244">
        <v>34.619552018092</v>
      </c>
      <c r="C244">
        <v>1514.62483239869</v>
      </c>
      <c r="D244">
        <v>0.612683804070358</v>
      </c>
      <c r="E244">
        <v>187.977603023768</v>
      </c>
      <c r="F244">
        <v>16.357646116449</v>
      </c>
      <c r="G244">
        <v>587.86787324794</v>
      </c>
      <c r="H244">
        <v>0.197623685893162</v>
      </c>
      <c r="I244">
        <v>0.151833600635863</v>
      </c>
      <c r="J244">
        <v>16.2128750895336</v>
      </c>
      <c r="K244">
        <v>2.85580122939788</v>
      </c>
    </row>
    <row r="245" spans="1:11">
      <c r="A245">
        <v>243</v>
      </c>
      <c r="B245">
        <v>34.7906313902482</v>
      </c>
      <c r="C245">
        <v>1522.2795558239</v>
      </c>
      <c r="D245">
        <v>0.612682890865971</v>
      </c>
      <c r="E245">
        <v>188.771843767369</v>
      </c>
      <c r="F245">
        <v>16.2753923303886</v>
      </c>
      <c r="G245">
        <v>584.861981549685</v>
      </c>
      <c r="H245">
        <v>0.1977315492134</v>
      </c>
      <c r="I245">
        <v>0.15189129304716</v>
      </c>
      <c r="J245">
        <v>16.2268318779627</v>
      </c>
      <c r="K245">
        <v>2.85580122939788</v>
      </c>
    </row>
    <row r="246" spans="1:11">
      <c r="A246">
        <v>244</v>
      </c>
      <c r="B246">
        <v>35.1103021781016</v>
      </c>
      <c r="C246">
        <v>1526.89984542288</v>
      </c>
      <c r="D246">
        <v>0.612715268051435</v>
      </c>
      <c r="E246">
        <v>189.162172302744</v>
      </c>
      <c r="F246">
        <v>16.2261441585921</v>
      </c>
      <c r="G246">
        <v>583.302970955774</v>
      </c>
      <c r="H246">
        <v>0.197933713239569</v>
      </c>
      <c r="I246">
        <v>0.15191851954218</v>
      </c>
      <c r="J246">
        <v>16.2453122986179</v>
      </c>
      <c r="K246">
        <v>2.85580122939788</v>
      </c>
    </row>
    <row r="247" spans="1:11">
      <c r="A247">
        <v>245</v>
      </c>
      <c r="B247">
        <v>35.437576594434</v>
      </c>
      <c r="C247">
        <v>1535.3664810511</v>
      </c>
      <c r="D247">
        <v>0.612735705748734</v>
      </c>
      <c r="E247">
        <v>189.983604019569</v>
      </c>
      <c r="F247">
        <v>16.1366665961095</v>
      </c>
      <c r="G247">
        <v>580.183205386942</v>
      </c>
      <c r="H247">
        <v>0.198139812998261</v>
      </c>
      <c r="I247">
        <v>0.151977475195708</v>
      </c>
      <c r="J247">
        <v>16.2669588241802</v>
      </c>
      <c r="K247">
        <v>2.85580122939788</v>
      </c>
    </row>
    <row r="248" spans="1:11">
      <c r="A248">
        <v>246</v>
      </c>
      <c r="B248">
        <v>35.6232102973271</v>
      </c>
      <c r="C248">
        <v>1541.09874749249</v>
      </c>
      <c r="D248">
        <v>0.612744650661549</v>
      </c>
      <c r="E248">
        <v>190.555934152077</v>
      </c>
      <c r="F248">
        <v>16.0766446977366</v>
      </c>
      <c r="G248">
        <v>578.187093693436</v>
      </c>
      <c r="H248">
        <v>0.198254043160429</v>
      </c>
      <c r="I248">
        <v>0.152018870779261</v>
      </c>
      <c r="J248">
        <v>16.2797219282557</v>
      </c>
      <c r="K248">
        <v>2.85580122939788</v>
      </c>
    </row>
    <row r="249" spans="1:11">
      <c r="A249">
        <v>247</v>
      </c>
      <c r="B249">
        <v>35.7800226207291</v>
      </c>
      <c r="C249">
        <v>1541.33940015203</v>
      </c>
      <c r="D249">
        <v>0.612768174108636</v>
      </c>
      <c r="E249">
        <v>190.519199636019</v>
      </c>
      <c r="F249">
        <v>16.0741346163731</v>
      </c>
      <c r="G249">
        <v>578.269343437155</v>
      </c>
      <c r="H249">
        <v>0.198351970982875</v>
      </c>
      <c r="I249">
        <v>0.152015445498467</v>
      </c>
      <c r="J249">
        <v>16.2871386978599</v>
      </c>
      <c r="K249">
        <v>2.85580122939788</v>
      </c>
    </row>
    <row r="250" spans="1:11">
      <c r="A250">
        <v>248</v>
      </c>
      <c r="B250">
        <v>35.7683338979696</v>
      </c>
      <c r="C250">
        <v>1542.99708364719</v>
      </c>
      <c r="D250">
        <v>0.612760249410697</v>
      </c>
      <c r="E250">
        <v>190.711077246867</v>
      </c>
      <c r="F250">
        <v>16.0568657388524</v>
      </c>
      <c r="G250">
        <v>577.598706995356</v>
      </c>
      <c r="H250">
        <v>0.198344530254011</v>
      </c>
      <c r="I250">
        <v>0.152029640795342</v>
      </c>
      <c r="J250">
        <v>16.2878168074771</v>
      </c>
      <c r="K250">
        <v>2.85580122939788</v>
      </c>
    </row>
    <row r="251" spans="1:11">
      <c r="A251">
        <v>249</v>
      </c>
      <c r="B251">
        <v>35.9828633226094</v>
      </c>
      <c r="C251">
        <v>1545.34060549533</v>
      </c>
      <c r="D251">
        <v>0.612785365088689</v>
      </c>
      <c r="E251">
        <v>190.888010685691</v>
      </c>
      <c r="F251">
        <v>16.0325153687541</v>
      </c>
      <c r="G251">
        <v>576.8907267261</v>
      </c>
      <c r="H251">
        <v>0.198478411705266</v>
      </c>
      <c r="I251">
        <v>0.152041684637896</v>
      </c>
      <c r="J251">
        <v>16.2994398051679</v>
      </c>
      <c r="K251">
        <v>2.85580122939788</v>
      </c>
    </row>
    <row r="252" spans="1:11">
      <c r="A252">
        <v>250</v>
      </c>
      <c r="B252">
        <v>36.3221977704392</v>
      </c>
      <c r="C252">
        <v>1552.27897070017</v>
      </c>
      <c r="D252">
        <v>0.612811335689539</v>
      </c>
      <c r="E252">
        <v>191.532654951436</v>
      </c>
      <c r="F252">
        <v>15.960853348666</v>
      </c>
      <c r="G252">
        <v>574.494652473538</v>
      </c>
      <c r="H252">
        <v>0.198689293561849</v>
      </c>
      <c r="I252">
        <v>0.152087624195264</v>
      </c>
      <c r="J252">
        <v>16.3200847308422</v>
      </c>
      <c r="K252">
        <v>2.85580122939788</v>
      </c>
    </row>
    <row r="253" spans="1:11">
      <c r="A253">
        <v>251</v>
      </c>
      <c r="B253">
        <v>36.6061809349436</v>
      </c>
      <c r="C253">
        <v>1554.13508492524</v>
      </c>
      <c r="D253">
        <v>0.612845723599522</v>
      </c>
      <c r="E253">
        <v>191.627619057917</v>
      </c>
      <c r="F253">
        <v>15.9417911916939</v>
      </c>
      <c r="G253">
        <v>574.092782521694</v>
      </c>
      <c r="H253">
        <v>0.198863629763448</v>
      </c>
      <c r="I253">
        <v>0.152093374866558</v>
      </c>
      <c r="J253">
        <v>16.3343596740679</v>
      </c>
      <c r="K253">
        <v>2.85580122939788</v>
      </c>
    </row>
    <row r="254" spans="1:11">
      <c r="A254">
        <v>252</v>
      </c>
      <c r="B254">
        <v>36.8401190559336</v>
      </c>
      <c r="C254">
        <v>1554.83545732682</v>
      </c>
      <c r="D254">
        <v>0.612878290414457</v>
      </c>
      <c r="E254">
        <v>191.613071673666</v>
      </c>
      <c r="F254">
        <v>15.9346102449707</v>
      </c>
      <c r="G254">
        <v>574.103325318666</v>
      </c>
      <c r="H254">
        <v>0.199005891605945</v>
      </c>
      <c r="I254">
        <v>0.152091303354491</v>
      </c>
      <c r="J254">
        <v>16.3454632094887</v>
      </c>
      <c r="K254">
        <v>2.85580122939788</v>
      </c>
    </row>
    <row r="255" spans="1:11">
      <c r="A255">
        <v>253</v>
      </c>
      <c r="B255">
        <v>37.1529152563378</v>
      </c>
      <c r="C255">
        <v>1563.64122361125</v>
      </c>
      <c r="D255">
        <v>0.612893476346075</v>
      </c>
      <c r="E255">
        <v>192.479462548811</v>
      </c>
      <c r="F255">
        <v>15.8448732570147</v>
      </c>
      <c r="G255">
        <v>571.003616571139</v>
      </c>
      <c r="H255">
        <v>0.19919830922892</v>
      </c>
      <c r="I255">
        <v>0.152153752941037</v>
      </c>
      <c r="J255">
        <v>16.3659329763833</v>
      </c>
      <c r="K255">
        <v>2.85580122939788</v>
      </c>
    </row>
    <row r="256" spans="1:11">
      <c r="A256">
        <v>254</v>
      </c>
      <c r="B256">
        <v>37.3815094114319</v>
      </c>
      <c r="C256">
        <v>1565.24253356131</v>
      </c>
      <c r="D256">
        <v>0.61291751662733</v>
      </c>
      <c r="E256">
        <v>192.568725662315</v>
      </c>
      <c r="F256">
        <v>15.8286632750726</v>
      </c>
      <c r="G256">
        <v>570.619470281915</v>
      </c>
      <c r="H256">
        <v>0.19933664439337</v>
      </c>
      <c r="I256">
        <v>0.152159345498659</v>
      </c>
      <c r="J256">
        <v>16.3773564499942</v>
      </c>
      <c r="K256">
        <v>2.85580122939788</v>
      </c>
    </row>
    <row r="257" spans="1:11">
      <c r="A257">
        <v>255</v>
      </c>
      <c r="B257">
        <v>37.5829992951094</v>
      </c>
      <c r="C257">
        <v>1566.9239512512</v>
      </c>
      <c r="D257">
        <v>0.612938590258606</v>
      </c>
      <c r="E257">
        <v>192.678056032356</v>
      </c>
      <c r="F257">
        <v>15.8116780254587</v>
      </c>
      <c r="G257">
        <v>570.184033640685</v>
      </c>
      <c r="H257">
        <v>0.19945806001655</v>
      </c>
      <c r="I257">
        <v>0.152166544982252</v>
      </c>
      <c r="J257">
        <v>16.3875827404819</v>
      </c>
      <c r="K257">
        <v>2.85580122939788</v>
      </c>
    </row>
    <row r="258" spans="1:11">
      <c r="A258">
        <v>256</v>
      </c>
      <c r="B258">
        <v>37.8309564798882</v>
      </c>
      <c r="C258">
        <v>1574.96744795881</v>
      </c>
      <c r="D258">
        <v>0.61294765401547</v>
      </c>
      <c r="E258">
        <v>193.484438946419</v>
      </c>
      <c r="F258">
        <v>15.730926400843</v>
      </c>
      <c r="G258">
        <v>567.371194639848</v>
      </c>
      <c r="H258">
        <v>0.199609948442812</v>
      </c>
      <c r="I258">
        <v>0.152224883650137</v>
      </c>
      <c r="J258">
        <v>16.4043308535414</v>
      </c>
      <c r="K258">
        <v>2.85580122939788</v>
      </c>
    </row>
    <row r="259" spans="1:11">
      <c r="A259">
        <v>257</v>
      </c>
      <c r="B259">
        <v>38.2244983781269</v>
      </c>
      <c r="C259">
        <v>1581.76621595954</v>
      </c>
      <c r="D259">
        <v>0.61297924769692</v>
      </c>
      <c r="E259">
        <v>194.093733185497</v>
      </c>
      <c r="F259">
        <v>15.6633115295954</v>
      </c>
      <c r="G259">
        <v>565.235504619946</v>
      </c>
      <c r="H259">
        <v>0.199846766693835</v>
      </c>
      <c r="I259">
        <v>0.152268138457631</v>
      </c>
      <c r="J259">
        <v>16.4265311882902</v>
      </c>
      <c r="K259">
        <v>2.85580122939788</v>
      </c>
    </row>
    <row r="260" spans="1:11">
      <c r="A260">
        <v>258</v>
      </c>
      <c r="B260">
        <v>38.4840883069831</v>
      </c>
      <c r="C260">
        <v>1585.76069543862</v>
      </c>
      <c r="D260">
        <v>0.613001535572784</v>
      </c>
      <c r="E260">
        <v>194.442557536098</v>
      </c>
      <c r="F260">
        <v>15.6238561586435</v>
      </c>
      <c r="G260">
        <v>564.183040450132</v>
      </c>
      <c r="H260">
        <v>0.199999222579475</v>
      </c>
      <c r="I260">
        <v>0.152292914688858</v>
      </c>
      <c r="J260">
        <v>16.4405961997177</v>
      </c>
      <c r="K260">
        <v>2.85580122939788</v>
      </c>
    </row>
    <row r="261" spans="1:11">
      <c r="A261">
        <v>259</v>
      </c>
      <c r="B261">
        <v>38.6293187358787</v>
      </c>
      <c r="C261">
        <v>1585.51529866995</v>
      </c>
      <c r="D261">
        <v>0.613020581075491</v>
      </c>
      <c r="E261">
        <v>194.358588477104</v>
      </c>
      <c r="F261">
        <v>15.6262743275624</v>
      </c>
      <c r="G261">
        <v>564.45569348635</v>
      </c>
      <c r="H261">
        <v>0.200083721079317</v>
      </c>
      <c r="I261">
        <v>0.152286175749125</v>
      </c>
      <c r="J261">
        <v>16.4467971983391</v>
      </c>
      <c r="K261">
        <v>2.85580122939788</v>
      </c>
    </row>
    <row r="262" spans="1:11">
      <c r="A262">
        <v>260</v>
      </c>
      <c r="B262">
        <v>38.5987853147996</v>
      </c>
      <c r="C262">
        <v>1588.87206822707</v>
      </c>
      <c r="D262">
        <v>0.613004393698075</v>
      </c>
      <c r="E262">
        <v>194.746936024104</v>
      </c>
      <c r="F262">
        <v>15.5932610957214</v>
      </c>
      <c r="G262">
        <v>563.117291888139</v>
      </c>
      <c r="H262">
        <v>0.200068776572199</v>
      </c>
      <c r="I262">
        <v>0.152314843309809</v>
      </c>
      <c r="J262">
        <v>16.447790508255</v>
      </c>
      <c r="K262">
        <v>2.85580122939788</v>
      </c>
    </row>
    <row r="263" spans="1:11">
      <c r="A263">
        <v>261</v>
      </c>
      <c r="B263">
        <v>38.9385522382343</v>
      </c>
      <c r="C263">
        <v>1588.09664268859</v>
      </c>
      <c r="D263">
        <v>0.613055250780043</v>
      </c>
      <c r="E263">
        <v>194.528369046964</v>
      </c>
      <c r="F263">
        <v>15.6008748722113</v>
      </c>
      <c r="G263">
        <v>563.862195160915</v>
      </c>
      <c r="H263">
        <v>0.200265303225722</v>
      </c>
      <c r="I263">
        <v>0.152297482179206</v>
      </c>
      <c r="J263">
        <v>16.4621171603834</v>
      </c>
      <c r="K263">
        <v>2.85580122939788</v>
      </c>
    </row>
    <row r="264" spans="1:11">
      <c r="A264">
        <v>262</v>
      </c>
      <c r="B264">
        <v>39.0949081221117</v>
      </c>
      <c r="C264">
        <v>1594.413453216</v>
      </c>
      <c r="D264">
        <v>0.613053811582651</v>
      </c>
      <c r="E264">
        <v>195.175873730384</v>
      </c>
      <c r="F264">
        <v>15.5390667066876</v>
      </c>
      <c r="G264">
        <v>561.615432070993</v>
      </c>
      <c r="H264">
        <v>0.200361786992357</v>
      </c>
      <c r="I264">
        <v>0.152344477377773</v>
      </c>
      <c r="J264">
        <v>16.4733013714248</v>
      </c>
      <c r="K264">
        <v>2.85580122939788</v>
      </c>
    </row>
    <row r="265" spans="1:11">
      <c r="A265">
        <v>263</v>
      </c>
      <c r="B265">
        <v>39.342744578897</v>
      </c>
      <c r="C265">
        <v>1593.97673034201</v>
      </c>
      <c r="D265">
        <v>0.613088955520677</v>
      </c>
      <c r="E265">
        <v>195.032176933467</v>
      </c>
      <c r="F265">
        <v>15.5433241501886</v>
      </c>
      <c r="G265">
        <v>562.155697690475</v>
      </c>
      <c r="H265">
        <v>0.200502875654734</v>
      </c>
      <c r="I265">
        <v>0.152333037148848</v>
      </c>
      <c r="J265">
        <v>16.4837151759551</v>
      </c>
      <c r="K265">
        <v>2.85580122939788</v>
      </c>
    </row>
    <row r="266" spans="1:11">
      <c r="A266">
        <v>264</v>
      </c>
      <c r="B266">
        <v>39.6667041673912</v>
      </c>
      <c r="C266">
        <v>1600.52477757939</v>
      </c>
      <c r="D266">
        <v>0.613111100848862</v>
      </c>
      <c r="E266">
        <v>195.64152374715</v>
      </c>
      <c r="F266">
        <v>15.4797334940568</v>
      </c>
      <c r="G266">
        <v>560.088725739539</v>
      </c>
      <c r="H266">
        <v>0.200694632093425</v>
      </c>
      <c r="I266">
        <v>0.152376646427651</v>
      </c>
      <c r="J266">
        <v>16.5021888541158</v>
      </c>
      <c r="K266">
        <v>2.85580122939788</v>
      </c>
    </row>
    <row r="267" spans="1:11">
      <c r="A267">
        <v>265</v>
      </c>
      <c r="B267">
        <v>40.0135880563641</v>
      </c>
      <c r="C267">
        <v>1602.58707181014</v>
      </c>
      <c r="D267">
        <v>0.613149169793624</v>
      </c>
      <c r="E267">
        <v>195.740620969672</v>
      </c>
      <c r="F267">
        <v>15.4598133501597</v>
      </c>
      <c r="G267">
        <v>559.792094629863</v>
      </c>
      <c r="H267">
        <v>0.200892869053335</v>
      </c>
      <c r="I267">
        <v>0.152382713886242</v>
      </c>
      <c r="J267">
        <v>16.5184697251932</v>
      </c>
      <c r="K267">
        <v>2.85580122939788</v>
      </c>
    </row>
    <row r="268" spans="1:11">
      <c r="A268">
        <v>266</v>
      </c>
      <c r="B268">
        <v>40.1570032773252</v>
      </c>
      <c r="C268">
        <v>1607.23400073636</v>
      </c>
      <c r="D268">
        <v>0.613151848417932</v>
      </c>
      <c r="E268">
        <v>196.206073783377</v>
      </c>
      <c r="F268">
        <v>15.4151150337863</v>
      </c>
      <c r="G268">
        <v>558.219518818456</v>
      </c>
      <c r="H268">
        <v>0.200979280868213</v>
      </c>
      <c r="I268">
        <v>0.152416408709052</v>
      </c>
      <c r="J268">
        <v>16.5277454510269</v>
      </c>
      <c r="K268">
        <v>2.85580122939788</v>
      </c>
    </row>
    <row r="269" spans="1:11">
      <c r="A269">
        <v>267</v>
      </c>
      <c r="B269">
        <v>40.167890574504</v>
      </c>
      <c r="C269">
        <v>1605.44447634426</v>
      </c>
      <c r="D269">
        <v>0.613159326114117</v>
      </c>
      <c r="E269">
        <v>196.002291063378</v>
      </c>
      <c r="F269">
        <v>15.4322976425694</v>
      </c>
      <c r="G269">
        <v>558.957995209947</v>
      </c>
      <c r="H269">
        <v>0.20098242463553</v>
      </c>
      <c r="I269">
        <v>0.152401437532817</v>
      </c>
      <c r="J269">
        <v>16.5269631658506</v>
      </c>
      <c r="K269">
        <v>2.85580122939788</v>
      </c>
    </row>
    <row r="270" spans="1:11">
      <c r="A270">
        <v>268</v>
      </c>
      <c r="B270">
        <v>40.3832540824834</v>
      </c>
      <c r="C270">
        <v>1610.28478168563</v>
      </c>
      <c r="D270">
        <v>0.613170452637529</v>
      </c>
      <c r="E270">
        <v>196.46185944085</v>
      </c>
      <c r="F270">
        <v>15.3859101752354</v>
      </c>
      <c r="G270">
        <v>557.391069791717</v>
      </c>
      <c r="H270">
        <v>0.201109716452794</v>
      </c>
      <c r="I270">
        <v>0.152434431482835</v>
      </c>
      <c r="J270">
        <v>16.5394294610326</v>
      </c>
      <c r="K270">
        <v>2.85580122939788</v>
      </c>
    </row>
    <row r="271" spans="1:11">
      <c r="A271">
        <v>269</v>
      </c>
      <c r="B271">
        <v>40.7662625330497</v>
      </c>
      <c r="C271">
        <v>1614.72217405369</v>
      </c>
      <c r="D271">
        <v>0.613205548421117</v>
      </c>
      <c r="E271">
        <v>196.81412959452</v>
      </c>
      <c r="F271">
        <v>15.3436283997793</v>
      </c>
      <c r="G271">
        <v>556.291240203405</v>
      </c>
      <c r="H271">
        <v>0.201328242744962</v>
      </c>
      <c r="I271">
        <v>0.152459044324332</v>
      </c>
      <c r="J271">
        <v>16.5586127575182</v>
      </c>
      <c r="K271">
        <v>2.85580122939788</v>
      </c>
    </row>
    <row r="272" spans="1:11">
      <c r="A272">
        <v>270</v>
      </c>
      <c r="B272">
        <v>41.0287489401862</v>
      </c>
      <c r="C272">
        <v>1621.50051023376</v>
      </c>
      <c r="D272">
        <v>0.613217771190012</v>
      </c>
      <c r="E272">
        <v>197.472934908043</v>
      </c>
      <c r="F272">
        <v>15.2794876419693</v>
      </c>
      <c r="G272">
        <v>554.124506341057</v>
      </c>
      <c r="H272">
        <v>0.201483029508326</v>
      </c>
      <c r="I272">
        <v>0.152506560195075</v>
      </c>
      <c r="J272">
        <v>16.5741870651544</v>
      </c>
      <c r="K272">
        <v>2.85580122939788</v>
      </c>
    </row>
    <row r="273" spans="1:11">
      <c r="A273">
        <v>271</v>
      </c>
      <c r="B273">
        <v>41.2290988068194</v>
      </c>
      <c r="C273">
        <v>1627.67649328923</v>
      </c>
      <c r="D273">
        <v>0.613222288474066</v>
      </c>
      <c r="E273">
        <v>198.087276197946</v>
      </c>
      <c r="F273">
        <v>15.2215118358664</v>
      </c>
      <c r="G273">
        <v>552.074774316453</v>
      </c>
      <c r="H273">
        <v>0.201602947531033</v>
      </c>
      <c r="I273">
        <v>0.152550986795027</v>
      </c>
      <c r="J273">
        <v>16.5866937321406</v>
      </c>
      <c r="K273">
        <v>2.85580122939788</v>
      </c>
    </row>
    <row r="274" spans="1:11">
      <c r="A274">
        <v>272</v>
      </c>
      <c r="B274">
        <v>41.5863518042155</v>
      </c>
      <c r="C274">
        <v>1628.49312386308</v>
      </c>
      <c r="D274">
        <v>0.613264181288668</v>
      </c>
      <c r="E274">
        <v>198.046057831609</v>
      </c>
      <c r="F274">
        <v>15.2138787966087</v>
      </c>
      <c r="G274">
        <v>552.342418862139</v>
      </c>
      <c r="H274">
        <v>0.201798923831664</v>
      </c>
      <c r="I274">
        <v>0.152546866624013</v>
      </c>
      <c r="J274">
        <v>16.6021199896115</v>
      </c>
      <c r="K274">
        <v>2.85580122939788</v>
      </c>
    </row>
    <row r="275" spans="1:11">
      <c r="A275">
        <v>273</v>
      </c>
      <c r="B275">
        <v>41.7988383321718</v>
      </c>
      <c r="C275">
        <v>1633.30643837352</v>
      </c>
      <c r="D275">
        <v>0.613278263580631</v>
      </c>
      <c r="E275">
        <v>198.504385715779</v>
      </c>
      <c r="F275">
        <v>15.1690438643197</v>
      </c>
      <c r="G275">
        <v>550.896035832682</v>
      </c>
      <c r="H275">
        <v>0.201921991251961</v>
      </c>
      <c r="I275">
        <v>0.152579864217269</v>
      </c>
      <c r="J275">
        <v>16.614092354983</v>
      </c>
      <c r="K275">
        <v>2.85580122939788</v>
      </c>
    </row>
    <row r="276" spans="1:11">
      <c r="A276">
        <v>274</v>
      </c>
      <c r="B276">
        <v>41.980006338418</v>
      </c>
      <c r="C276">
        <v>1637.1743901534</v>
      </c>
      <c r="D276">
        <v>0.613290084880971</v>
      </c>
      <c r="E276">
        <v>198.868844818702</v>
      </c>
      <c r="F276">
        <v>15.1332058188635</v>
      </c>
      <c r="G276">
        <v>549.754309666804</v>
      </c>
      <c r="H276">
        <v>0.202026348831813</v>
      </c>
      <c r="I276">
        <v>0.152606068545025</v>
      </c>
      <c r="J276">
        <v>16.6241048383161</v>
      </c>
      <c r="K276">
        <v>2.85580122939788</v>
      </c>
    </row>
    <row r="277" spans="1:11">
      <c r="A277">
        <v>275</v>
      </c>
      <c r="B277">
        <v>42.2519960855408</v>
      </c>
      <c r="C277">
        <v>1635.96883512281</v>
      </c>
      <c r="D277">
        <v>0.613325839225026</v>
      </c>
      <c r="E277">
        <v>198.635123986499</v>
      </c>
      <c r="F277">
        <v>15.1443575669971</v>
      </c>
      <c r="G277">
        <v>550.670516514382</v>
      </c>
      <c r="H277">
        <v>0.202169777071225</v>
      </c>
      <c r="I277">
        <v>0.152588148149116</v>
      </c>
      <c r="J277">
        <v>16.6345112791329</v>
      </c>
      <c r="K277">
        <v>2.85580122939788</v>
      </c>
    </row>
    <row r="278" spans="1:11">
      <c r="A278">
        <v>276</v>
      </c>
      <c r="B278">
        <v>42.6720501681417</v>
      </c>
      <c r="C278">
        <v>1639.7938590889</v>
      </c>
      <c r="D278">
        <v>0.613365011930489</v>
      </c>
      <c r="E278">
        <v>198.908258612722</v>
      </c>
      <c r="F278">
        <v>15.109031461631</v>
      </c>
      <c r="G278">
        <v>549.953998388462</v>
      </c>
      <c r="H278">
        <v>0.202400094929999</v>
      </c>
      <c r="I278">
        <v>0.152606999989156</v>
      </c>
      <c r="J278">
        <v>16.6542030270046</v>
      </c>
      <c r="K278">
        <v>2.85580122939788</v>
      </c>
    </row>
    <row r="279" spans="1:11">
      <c r="A279">
        <v>277</v>
      </c>
      <c r="B279">
        <v>42.8105675062523</v>
      </c>
      <c r="C279">
        <v>1640.87419291241</v>
      </c>
      <c r="D279">
        <v>0.613377503405547</v>
      </c>
      <c r="E279">
        <v>198.978967479057</v>
      </c>
      <c r="F279">
        <v>15.0990838387121</v>
      </c>
      <c r="G279">
        <v>549.843832958853</v>
      </c>
      <c r="H279">
        <v>0.20247438899961</v>
      </c>
      <c r="I279">
        <v>0.152611853593886</v>
      </c>
      <c r="J279">
        <v>16.6605010369275</v>
      </c>
      <c r="K279">
        <v>2.85580122939788</v>
      </c>
    </row>
    <row r="280" spans="1:11">
      <c r="A280">
        <v>278</v>
      </c>
      <c r="B280">
        <v>42.8219481074438</v>
      </c>
      <c r="C280">
        <v>1637.77713450125</v>
      </c>
      <c r="D280">
        <v>0.613389613342265</v>
      </c>
      <c r="E280">
        <v>198.630789952447</v>
      </c>
      <c r="F280">
        <v>15.1276364076902</v>
      </c>
      <c r="G280">
        <v>551.077995364967</v>
      </c>
      <c r="H280">
        <v>0.202473460789951</v>
      </c>
      <c r="I280">
        <v>0.152586332988028</v>
      </c>
      <c r="J280">
        <v>16.6589206181885</v>
      </c>
      <c r="K280">
        <v>2.85580122939788</v>
      </c>
    </row>
    <row r="281" spans="1:11">
      <c r="A281">
        <v>279</v>
      </c>
      <c r="B281">
        <v>42.9425559326827</v>
      </c>
      <c r="C281">
        <v>1647.39373726531</v>
      </c>
      <c r="D281">
        <v>0.613373820373282</v>
      </c>
      <c r="E281">
        <v>199.656035618399</v>
      </c>
      <c r="F281">
        <v>15.0393293643883</v>
      </c>
      <c r="G281">
        <v>547.597621112563</v>
      </c>
      <c r="H281">
        <v>0.202557592455257</v>
      </c>
      <c r="I281">
        <v>0.152661101489847</v>
      </c>
      <c r="J281">
        <v>16.6701106869024</v>
      </c>
      <c r="K281">
        <v>2.85580122939788</v>
      </c>
    </row>
    <row r="282" spans="1:11">
      <c r="A282">
        <v>280</v>
      </c>
      <c r="B282">
        <v>42.9398735503568</v>
      </c>
      <c r="C282">
        <v>1649.88951429696</v>
      </c>
      <c r="D282">
        <v>0.613364549231604</v>
      </c>
      <c r="E282">
        <v>199.934617528984</v>
      </c>
      <c r="F282">
        <v>15.0165794696385</v>
      </c>
      <c r="G282">
        <v>546.658394119791</v>
      </c>
      <c r="H282">
        <v>0.202561137176273</v>
      </c>
      <c r="I282">
        <v>0.152681528323639</v>
      </c>
      <c r="J282">
        <v>16.6715989865784</v>
      </c>
      <c r="K282">
        <v>2.85580122939788</v>
      </c>
    </row>
    <row r="283" spans="1:11">
      <c r="A283">
        <v>281</v>
      </c>
      <c r="B283">
        <v>43.2899795639967</v>
      </c>
      <c r="C283">
        <v>1651.49721329265</v>
      </c>
      <c r="D283">
        <v>0.613402255503417</v>
      </c>
      <c r="E283">
        <v>199.986477364678</v>
      </c>
      <c r="F283">
        <v>15.0019611345074</v>
      </c>
      <c r="G283">
        <v>546.621923573978</v>
      </c>
      <c r="H283">
        <v>0.202749060076758</v>
      </c>
      <c r="I283">
        <v>0.152684347942945</v>
      </c>
      <c r="J283">
        <v>16.6868638940344</v>
      </c>
      <c r="K283">
        <v>2.85580122939788</v>
      </c>
    </row>
    <row r="284" spans="1:11">
      <c r="A284">
        <v>282</v>
      </c>
      <c r="B284">
        <v>43.5108312789006</v>
      </c>
      <c r="C284">
        <v>1657.76869231347</v>
      </c>
      <c r="D284">
        <v>0.613408567938523</v>
      </c>
      <c r="E284">
        <v>200.603416377434</v>
      </c>
      <c r="F284">
        <v>14.945207448084</v>
      </c>
      <c r="G284">
        <v>544.616159633228</v>
      </c>
      <c r="H284">
        <v>0.202878519765493</v>
      </c>
      <c r="I284">
        <v>0.152728925857909</v>
      </c>
      <c r="J284">
        <v>16.6998173546099</v>
      </c>
      <c r="K284">
        <v>2.85580122939788</v>
      </c>
    </row>
    <row r="285" spans="1:11">
      <c r="A285">
        <v>283</v>
      </c>
      <c r="B285">
        <v>43.8501305180664</v>
      </c>
      <c r="C285">
        <v>1658.88686272931</v>
      </c>
      <c r="D285">
        <v>0.613444485343906</v>
      </c>
      <c r="E285">
        <v>200.606413187164</v>
      </c>
      <c r="F285">
        <v>14.9351336514903</v>
      </c>
      <c r="G285">
        <v>544.83029487699</v>
      </c>
      <c r="H285">
        <v>0.203056652220476</v>
      </c>
      <c r="I285">
        <v>0.152728298487532</v>
      </c>
      <c r="J285">
        <v>16.7141318647391</v>
      </c>
      <c r="K285">
        <v>2.85580122939788</v>
      </c>
    </row>
    <row r="286" spans="1:11">
      <c r="A286">
        <v>284</v>
      </c>
      <c r="B286">
        <v>44.2005046731093</v>
      </c>
      <c r="C286">
        <v>1665.25909451402</v>
      </c>
      <c r="D286">
        <v>0.613466711960249</v>
      </c>
      <c r="E286">
        <v>201.188553230527</v>
      </c>
      <c r="F286">
        <v>14.8779833055312</v>
      </c>
      <c r="G286">
        <v>543.060847967153</v>
      </c>
      <c r="H286">
        <v>0.203252210789192</v>
      </c>
      <c r="I286">
        <v>0.152770035066427</v>
      </c>
      <c r="J286">
        <v>16.7321810870746</v>
      </c>
      <c r="K286">
        <v>2.85580122939788</v>
      </c>
    </row>
    <row r="287" spans="1:11">
      <c r="A287">
        <v>285</v>
      </c>
      <c r="B287">
        <v>44.3526253946771</v>
      </c>
      <c r="C287">
        <v>1664.02117204084</v>
      </c>
      <c r="D287">
        <v>0.613489068713438</v>
      </c>
      <c r="E287">
        <v>200.997540755159</v>
      </c>
      <c r="F287">
        <v>14.8890515480506</v>
      </c>
      <c r="G287">
        <v>543.831008676855</v>
      </c>
      <c r="H287">
        <v>0.203326814170393</v>
      </c>
      <c r="I287">
        <v>0.152755701435243</v>
      </c>
      <c r="J287">
        <v>16.7374365621428</v>
      </c>
      <c r="K287">
        <v>2.85580122939788</v>
      </c>
    </row>
    <row r="288" spans="1:11">
      <c r="A288">
        <v>286</v>
      </c>
      <c r="B288">
        <v>44.3242033904201</v>
      </c>
      <c r="C288">
        <v>1665.6028105557</v>
      </c>
      <c r="D288">
        <v>0.613480413847486</v>
      </c>
      <c r="E288">
        <v>201.183511094518</v>
      </c>
      <c r="F288">
        <v>14.8749130648366</v>
      </c>
      <c r="G288">
        <v>543.231025287889</v>
      </c>
      <c r="H288">
        <v>0.203315355274303</v>
      </c>
      <c r="I288">
        <v>0.152769425576009</v>
      </c>
      <c r="J288">
        <v>16.7372622945752</v>
      </c>
      <c r="K288">
        <v>2.85580122939788</v>
      </c>
    </row>
    <row r="289" spans="1:11">
      <c r="A289">
        <v>287</v>
      </c>
      <c r="B289">
        <v>44.5794744147448</v>
      </c>
      <c r="C289">
        <v>1665.57077148297</v>
      </c>
      <c r="D289">
        <v>0.613511613360622</v>
      </c>
      <c r="E289">
        <v>201.089189144933</v>
      </c>
      <c r="F289">
        <v>14.8751992000341</v>
      </c>
      <c r="G289">
        <v>543.671753586465</v>
      </c>
      <c r="H289">
        <v>0.203446233573235</v>
      </c>
      <c r="I289">
        <v>0.152761866978605</v>
      </c>
      <c r="J289">
        <v>16.7474200601653</v>
      </c>
      <c r="K289">
        <v>2.85580122939788</v>
      </c>
    </row>
    <row r="290" spans="1:11">
      <c r="A290">
        <v>288</v>
      </c>
      <c r="B290">
        <v>44.9613223126459</v>
      </c>
      <c r="C290">
        <v>1669.56462907836</v>
      </c>
      <c r="D290">
        <v>0.613543255408595</v>
      </c>
      <c r="E290">
        <v>201.397491182472</v>
      </c>
      <c r="F290">
        <v>14.8396154159306</v>
      </c>
      <c r="G290">
        <v>542.887715917795</v>
      </c>
      <c r="H290">
        <v>0.203649621508203</v>
      </c>
      <c r="I290">
        <v>0.152783540718912</v>
      </c>
      <c r="J290">
        <v>16.7650146611907</v>
      </c>
      <c r="K290">
        <v>2.85580122939788</v>
      </c>
    </row>
    <row r="291" spans="1:11">
      <c r="A291">
        <v>289</v>
      </c>
      <c r="B291">
        <v>45.2343261626273</v>
      </c>
      <c r="C291">
        <v>1668.25346154211</v>
      </c>
      <c r="D291">
        <v>0.613577921689176</v>
      </c>
      <c r="E291">
        <v>201.157054737694</v>
      </c>
      <c r="F291">
        <v>14.8512786448297</v>
      </c>
      <c r="G291">
        <v>543.912906338963</v>
      </c>
      <c r="H291">
        <v>0.203783007259986</v>
      </c>
      <c r="I291">
        <v>0.152765337707269</v>
      </c>
      <c r="J291">
        <v>16.7749080058074</v>
      </c>
      <c r="K291">
        <v>2.85580122939788</v>
      </c>
    </row>
    <row r="292" spans="1:11">
      <c r="A292">
        <v>290</v>
      </c>
      <c r="B292">
        <v>45.4472021669702</v>
      </c>
      <c r="C292">
        <v>1666.14651193633</v>
      </c>
      <c r="D292">
        <v>0.613609788307856</v>
      </c>
      <c r="E292">
        <v>200.85002536382</v>
      </c>
      <c r="F292">
        <v>14.8700590434693</v>
      </c>
      <c r="G292">
        <v>545.138897350667</v>
      </c>
      <c r="H292">
        <v>0.203883182856916</v>
      </c>
      <c r="I292">
        <v>0.152742412622434</v>
      </c>
      <c r="J292">
        <v>16.7819113220479</v>
      </c>
      <c r="K292">
        <v>2.85580122939788</v>
      </c>
    </row>
    <row r="293" spans="1:11">
      <c r="A293">
        <v>291</v>
      </c>
      <c r="B293">
        <v>45.4442819293596</v>
      </c>
      <c r="C293">
        <v>1668.27084230736</v>
      </c>
      <c r="D293">
        <v>0.613604308867323</v>
      </c>
      <c r="E293">
        <v>201.086538655851</v>
      </c>
      <c r="F293">
        <v>14.8511239178026</v>
      </c>
      <c r="G293">
        <v>544.374616772272</v>
      </c>
      <c r="H293">
        <v>0.203886957247222</v>
      </c>
      <c r="I293">
        <v>0.152759763500561</v>
      </c>
      <c r="J293">
        <v>16.7831009224161</v>
      </c>
      <c r="K293">
        <v>2.85580122939788</v>
      </c>
    </row>
    <row r="294" spans="1:11">
      <c r="A294">
        <v>292</v>
      </c>
      <c r="B294">
        <v>45.7979164863046</v>
      </c>
      <c r="C294">
        <v>1671.11396953293</v>
      </c>
      <c r="D294">
        <v>0.613633296750089</v>
      </c>
      <c r="E294">
        <v>201.278015655179</v>
      </c>
      <c r="F294">
        <v>14.8258571583171</v>
      </c>
      <c r="G294">
        <v>543.906797859685</v>
      </c>
      <c r="H294">
        <v>0.204071121375893</v>
      </c>
      <c r="I294">
        <v>0.152772943811757</v>
      </c>
      <c r="J294">
        <v>16.7987402269117</v>
      </c>
      <c r="K294">
        <v>2.85580122939788</v>
      </c>
    </row>
    <row r="295" spans="1:11">
      <c r="A295">
        <v>293</v>
      </c>
      <c r="B295">
        <v>45.9687383302662</v>
      </c>
      <c r="C295">
        <v>1670.62160971503</v>
      </c>
      <c r="D295">
        <v>0.613652198062851</v>
      </c>
      <c r="E295">
        <v>201.164578126248</v>
      </c>
      <c r="F295">
        <v>14.8302265836186</v>
      </c>
      <c r="G295">
        <v>544.401780409988</v>
      </c>
      <c r="H295">
        <v>0.204154069942771</v>
      </c>
      <c r="I295">
        <v>0.152764264491158</v>
      </c>
      <c r="J295">
        <v>16.8050839618946</v>
      </c>
      <c r="K295">
        <v>2.85580122939788</v>
      </c>
    </row>
    <row r="296" spans="1:11">
      <c r="A296">
        <v>294</v>
      </c>
      <c r="B296">
        <v>45.9668658055931</v>
      </c>
      <c r="C296">
        <v>1672.50760357898</v>
      </c>
      <c r="D296">
        <v>0.61364697885611</v>
      </c>
      <c r="E296">
        <v>201.373744996679</v>
      </c>
      <c r="F296">
        <v>14.8135033613877</v>
      </c>
      <c r="G296">
        <v>543.688044843995</v>
      </c>
      <c r="H296">
        <v>0.204158564472371</v>
      </c>
      <c r="I296">
        <v>0.152779572660754</v>
      </c>
      <c r="J296">
        <v>16.8061914860394</v>
      </c>
      <c r="K296">
        <v>2.85580122939788</v>
      </c>
    </row>
    <row r="297" spans="1:11">
      <c r="A297">
        <v>295</v>
      </c>
      <c r="B297">
        <v>46.3552640625382</v>
      </c>
      <c r="C297">
        <v>1678.3690671724</v>
      </c>
      <c r="D297">
        <v>0.613672472716319</v>
      </c>
      <c r="E297">
        <v>201.888420132479</v>
      </c>
      <c r="F297">
        <v>14.7617693224673</v>
      </c>
      <c r="G297">
        <v>542.260295134403</v>
      </c>
      <c r="H297">
        <v>0.204365697950116</v>
      </c>
      <c r="I297">
        <v>0.152816434370811</v>
      </c>
      <c r="J297">
        <v>16.8248603902445</v>
      </c>
      <c r="K297">
        <v>2.85580122939788</v>
      </c>
    </row>
    <row r="298" spans="1:11">
      <c r="A298">
        <v>296</v>
      </c>
      <c r="B298">
        <v>46.5305333993965</v>
      </c>
      <c r="C298">
        <v>1682.3509274249</v>
      </c>
      <c r="D298">
        <v>0.613679590940463</v>
      </c>
      <c r="E298">
        <v>202.268859210332</v>
      </c>
      <c r="F298">
        <v>14.726830534392</v>
      </c>
      <c r="G298">
        <v>541.159985725481</v>
      </c>
      <c r="H298">
        <v>0.204462201666878</v>
      </c>
      <c r="I298">
        <v>0.152843948048276</v>
      </c>
      <c r="J298">
        <v>16.8340349313909</v>
      </c>
      <c r="K298">
        <v>2.85580122939788</v>
      </c>
    </row>
    <row r="299" spans="1:11">
      <c r="A299">
        <v>297</v>
      </c>
      <c r="B299">
        <v>46.4785695762567</v>
      </c>
      <c r="C299">
        <v>1684.64973170044</v>
      </c>
      <c r="D299">
        <v>0.613665996691389</v>
      </c>
      <c r="E299">
        <v>202.541130633643</v>
      </c>
      <c r="F299">
        <v>14.7067349024272</v>
      </c>
      <c r="G299">
        <v>540.239078920603</v>
      </c>
      <c r="H299">
        <v>0.204442875780165</v>
      </c>
      <c r="I299">
        <v>0.152864003284856</v>
      </c>
      <c r="J299">
        <v>16.8334034717845</v>
      </c>
      <c r="K299">
        <v>2.85580122939788</v>
      </c>
    </row>
    <row r="300" spans="1:11">
      <c r="A300">
        <v>298</v>
      </c>
      <c r="B300">
        <v>46.6001316858344</v>
      </c>
      <c r="C300">
        <v>1679.51764363523</v>
      </c>
      <c r="D300">
        <v>0.613697537200636</v>
      </c>
      <c r="E300">
        <v>201.932371159072</v>
      </c>
      <c r="F300">
        <v>14.7516741496909</v>
      </c>
      <c r="G300">
        <v>542.401210944956</v>
      </c>
      <c r="H300">
        <v>0.204487248285676</v>
      </c>
      <c r="I300">
        <v>0.152819229248134</v>
      </c>
      <c r="J300">
        <v>16.8349468783263</v>
      </c>
      <c r="K300">
        <v>2.85580122939788</v>
      </c>
    </row>
    <row r="301" spans="1:11">
      <c r="A301">
        <v>299</v>
      </c>
      <c r="B301">
        <v>46.5908829526849</v>
      </c>
      <c r="C301">
        <v>1676.17820249832</v>
      </c>
      <c r="D301">
        <v>0.613707436328995</v>
      </c>
      <c r="E301">
        <v>201.567277472769</v>
      </c>
      <c r="F301">
        <v>14.7810638335684</v>
      </c>
      <c r="G301">
        <v>543.707726865856</v>
      </c>
      <c r="H301">
        <v>0.204471849500043</v>
      </c>
      <c r="I301">
        <v>0.15279259870438</v>
      </c>
      <c r="J301">
        <v>16.8324731147113</v>
      </c>
      <c r="K301">
        <v>2.85580122939788</v>
      </c>
    </row>
    <row r="302" spans="1:11">
      <c r="A302">
        <v>300</v>
      </c>
      <c r="B302">
        <v>46.7744871729477</v>
      </c>
      <c r="C302">
        <v>1677.81199060597</v>
      </c>
      <c r="D302">
        <v>0.613720565204931</v>
      </c>
      <c r="E302">
        <v>201.684096605368</v>
      </c>
      <c r="F302">
        <v>14.7666706080789</v>
      </c>
      <c r="G302">
        <v>543.33437185731</v>
      </c>
      <c r="H302">
        <v>0.204567352838506</v>
      </c>
      <c r="I302">
        <v>0.152800679005239</v>
      </c>
      <c r="J302">
        <v>16.8406353961342</v>
      </c>
      <c r="K302">
        <v>2.85580122939788</v>
      </c>
    </row>
    <row r="303" spans="1:11">
      <c r="A303">
        <v>301</v>
      </c>
      <c r="B303">
        <v>46.8105829125801</v>
      </c>
      <c r="C303">
        <v>1675.84147157893</v>
      </c>
      <c r="D303">
        <v>0.613730490792337</v>
      </c>
      <c r="E303">
        <v>201.454314529194</v>
      </c>
      <c r="F303">
        <v>14.7840338288207</v>
      </c>
      <c r="G303">
        <v>544.158547462909</v>
      </c>
      <c r="H303">
        <v>0.204578673284485</v>
      </c>
      <c r="I303">
        <v>0.152783807655266</v>
      </c>
      <c r="J303">
        <v>16.8407935424745</v>
      </c>
      <c r="K303">
        <v>2.85580122939788</v>
      </c>
    </row>
    <row r="304" spans="1:11">
      <c r="A304">
        <v>302</v>
      </c>
      <c r="B304">
        <v>47.1864959535917</v>
      </c>
      <c r="C304">
        <v>1678.41387143424</v>
      </c>
      <c r="D304">
        <v>0.61376431320951</v>
      </c>
      <c r="E304">
        <v>201.610678881531</v>
      </c>
      <c r="F304">
        <v>14.7613752657992</v>
      </c>
      <c r="G304">
        <v>543.90565761225</v>
      </c>
      <c r="H304">
        <v>0.204767888638997</v>
      </c>
      <c r="I304">
        <v>0.15279449063826</v>
      </c>
      <c r="J304">
        <v>16.8568071085114</v>
      </c>
      <c r="K304">
        <v>2.85580122939788</v>
      </c>
    </row>
    <row r="305" spans="1:11">
      <c r="A305">
        <v>303</v>
      </c>
      <c r="B305">
        <v>47.5139394790645</v>
      </c>
      <c r="C305">
        <v>1678.29211762836</v>
      </c>
      <c r="D305">
        <v>0.613798987903012</v>
      </c>
      <c r="E305">
        <v>201.487166345082</v>
      </c>
      <c r="F305">
        <v>14.7624461482753</v>
      </c>
      <c r="G305">
        <v>544.621842241428</v>
      </c>
      <c r="H305">
        <v>0.204923522513365</v>
      </c>
      <c r="I305">
        <v>0.152784854960016</v>
      </c>
      <c r="J305">
        <v>16.869201363116</v>
      </c>
      <c r="K305">
        <v>2.85580122939788</v>
      </c>
    </row>
    <row r="306" spans="1:11">
      <c r="A306">
        <v>304</v>
      </c>
      <c r="B306">
        <v>47.7231358441485</v>
      </c>
      <c r="C306">
        <v>1684.11533170069</v>
      </c>
      <c r="D306">
        <v>0.613803214206475</v>
      </c>
      <c r="E306">
        <v>202.058591705427</v>
      </c>
      <c r="F306">
        <v>14.7114016131805</v>
      </c>
      <c r="G306">
        <v>542.784339071231</v>
      </c>
      <c r="H306">
        <v>0.205042531804794</v>
      </c>
      <c r="I306">
        <v>0.152826208600233</v>
      </c>
      <c r="J306">
        <v>16.8807686459872</v>
      </c>
      <c r="K306">
        <v>2.85580122939788</v>
      </c>
    </row>
    <row r="307" spans="1:11">
      <c r="A307">
        <v>305</v>
      </c>
      <c r="B307">
        <v>47.794165508087</v>
      </c>
      <c r="C307">
        <v>1687.75532798471</v>
      </c>
      <c r="D307">
        <v>0.61379871804805</v>
      </c>
      <c r="E307">
        <v>202.436227156397</v>
      </c>
      <c r="F307">
        <v>14.6796734080806</v>
      </c>
      <c r="G307">
        <v>541.566979362556</v>
      </c>
      <c r="H307">
        <v>0.205087870438788</v>
      </c>
      <c r="I307">
        <v>0.152853700840991</v>
      </c>
      <c r="J307">
        <v>16.8856704156342</v>
      </c>
      <c r="K307">
        <v>2.85580122939788</v>
      </c>
    </row>
    <row r="308" spans="1:11">
      <c r="A308">
        <v>306</v>
      </c>
      <c r="B308">
        <v>47.8024185743635</v>
      </c>
      <c r="C308">
        <v>1688.24790905932</v>
      </c>
      <c r="D308">
        <v>0.613797653590507</v>
      </c>
      <c r="E308">
        <v>202.487680356809</v>
      </c>
      <c r="F308">
        <v>14.67539031123</v>
      </c>
      <c r="G308">
        <v>541.389245306188</v>
      </c>
      <c r="H308">
        <v>0.205093508538593</v>
      </c>
      <c r="I308">
        <v>0.152857440402496</v>
      </c>
      <c r="J308">
        <v>16.886288888129</v>
      </c>
      <c r="K308">
        <v>2.85580122939788</v>
      </c>
    </row>
    <row r="309" spans="1:11">
      <c r="A309">
        <v>307</v>
      </c>
      <c r="B309">
        <v>48.1122134365594</v>
      </c>
      <c r="C309">
        <v>1691.70077845349</v>
      </c>
      <c r="D309">
        <v>0.613819403687963</v>
      </c>
      <c r="E309">
        <v>202.764559801384</v>
      </c>
      <c r="F309">
        <v>14.6454369017982</v>
      </c>
      <c r="G309">
        <v>540.725008612499</v>
      </c>
      <c r="H309">
        <v>0.205251315005977</v>
      </c>
      <c r="I309">
        <v>0.15287713392994</v>
      </c>
      <c r="J309">
        <v>16.9000894499943</v>
      </c>
      <c r="K309">
        <v>2.85580122939788</v>
      </c>
    </row>
    <row r="310" spans="1:11">
      <c r="A310">
        <v>308</v>
      </c>
      <c r="B310">
        <v>48.2159817617381</v>
      </c>
      <c r="C310">
        <v>1697.33909601171</v>
      </c>
      <c r="D310">
        <v>0.613813588142909</v>
      </c>
      <c r="E310">
        <v>203.351426113737</v>
      </c>
      <c r="F310">
        <v>14.5967868564271</v>
      </c>
      <c r="G310">
        <v>538.864203524644</v>
      </c>
      <c r="H310">
        <v>0.205318509406773</v>
      </c>
      <c r="I310">
        <v>0.152919880220738</v>
      </c>
      <c r="J310">
        <v>16.9073822850459</v>
      </c>
      <c r="K310">
        <v>2.85580122939788</v>
      </c>
    </row>
    <row r="311" spans="1:11">
      <c r="A311">
        <v>309</v>
      </c>
      <c r="B311">
        <v>48.1868653413294</v>
      </c>
      <c r="C311">
        <v>1695.67773209792</v>
      </c>
      <c r="D311">
        <v>0.613813739798642</v>
      </c>
      <c r="E311">
        <v>203.178539878067</v>
      </c>
      <c r="F311">
        <v>14.611088261984</v>
      </c>
      <c r="G311">
        <v>539.463740304839</v>
      </c>
      <c r="H311">
        <v>0.205298660414948</v>
      </c>
      <c r="I311">
        <v>0.152907330649813</v>
      </c>
      <c r="J311">
        <v>16.9052502493763</v>
      </c>
      <c r="K311">
        <v>2.85580122939788</v>
      </c>
    </row>
    <row r="312" spans="1:11">
      <c r="A312">
        <v>310</v>
      </c>
      <c r="B312">
        <v>48.2994573700909</v>
      </c>
      <c r="C312">
        <v>1704.22844667956</v>
      </c>
      <c r="D312">
        <v>0.613801745053797</v>
      </c>
      <c r="E312">
        <v>204.082242088044</v>
      </c>
      <c r="F312">
        <v>14.5377792841303</v>
      </c>
      <c r="G312">
        <v>536.443136708268</v>
      </c>
      <c r="H312">
        <v>0.205381041587819</v>
      </c>
      <c r="I312">
        <v>0.152973119250839</v>
      </c>
      <c r="J312">
        <v>16.9146702898705</v>
      </c>
      <c r="K312">
        <v>2.85580122939788</v>
      </c>
    </row>
    <row r="313" spans="1:11">
      <c r="A313">
        <v>311</v>
      </c>
      <c r="B313">
        <v>48.3261305794139</v>
      </c>
      <c r="C313">
        <v>1703.11144482934</v>
      </c>
      <c r="D313">
        <v>0.613807105577499</v>
      </c>
      <c r="E313">
        <v>203.950500911776</v>
      </c>
      <c r="F313">
        <v>14.547314025035</v>
      </c>
      <c r="G313">
        <v>536.933732310583</v>
      </c>
      <c r="H313">
        <v>0.205389593321343</v>
      </c>
      <c r="I313">
        <v>0.152963466589295</v>
      </c>
      <c r="J313">
        <v>16.914984839867</v>
      </c>
      <c r="K313">
        <v>2.85580122939788</v>
      </c>
    </row>
    <row r="314" spans="1:11">
      <c r="A314">
        <v>312</v>
      </c>
      <c r="B314">
        <v>48.551796552249</v>
      </c>
      <c r="C314">
        <v>1707.13090843094</v>
      </c>
      <c r="D314">
        <v>0.613821638251536</v>
      </c>
      <c r="E314">
        <v>204.317470018471</v>
      </c>
      <c r="F314">
        <v>14.5130621706894</v>
      </c>
      <c r="G314">
        <v>535.892447171646</v>
      </c>
      <c r="H314">
        <v>0.205509668898079</v>
      </c>
      <c r="I314">
        <v>0.152989880136565</v>
      </c>
      <c r="J314">
        <v>16.9258667732471</v>
      </c>
      <c r="K314">
        <v>2.85580122939788</v>
      </c>
    </row>
    <row r="315" spans="1:11">
      <c r="A315">
        <v>313</v>
      </c>
      <c r="B315">
        <v>48.554945490935</v>
      </c>
      <c r="C315">
        <v>1709.78810211312</v>
      </c>
      <c r="D315">
        <v>0.613815047934769</v>
      </c>
      <c r="E315">
        <v>204.610432703913</v>
      </c>
      <c r="F315">
        <v>14.4905073189733</v>
      </c>
      <c r="G315">
        <v>535.066387623406</v>
      </c>
      <c r="H315">
        <v>0.205518015241881</v>
      </c>
      <c r="I315">
        <v>0.153011406705202</v>
      </c>
      <c r="J315">
        <v>16.9274507482944</v>
      </c>
      <c r="K315">
        <v>2.85580122939788</v>
      </c>
    </row>
    <row r="316" spans="1:11">
      <c r="A316">
        <v>314</v>
      </c>
      <c r="B316">
        <v>48.5050039560091</v>
      </c>
      <c r="C316">
        <v>1703.4345798851</v>
      </c>
      <c r="D316">
        <v>0.613827877664419</v>
      </c>
      <c r="E316">
        <v>203.92664134199</v>
      </c>
      <c r="F316">
        <v>14.5445544549382</v>
      </c>
      <c r="G316">
        <v>537.237077662569</v>
      </c>
      <c r="H316">
        <v>0.205474413828427</v>
      </c>
      <c r="I316">
        <v>0.152961461094116</v>
      </c>
      <c r="J316">
        <v>16.9218660821566</v>
      </c>
      <c r="K316">
        <v>2.85580122939788</v>
      </c>
    </row>
    <row r="317" spans="1:11">
      <c r="A317">
        <v>315</v>
      </c>
      <c r="B317">
        <v>48.785372082794</v>
      </c>
      <c r="C317">
        <v>1711.34452165888</v>
      </c>
      <c r="D317">
        <v>0.613832446496705</v>
      </c>
      <c r="E317">
        <v>204.703163969574</v>
      </c>
      <c r="F317">
        <v>14.4773286115104</v>
      </c>
      <c r="G317">
        <v>534.77778780501</v>
      </c>
      <c r="H317">
        <v>0.20563392236816</v>
      </c>
      <c r="I317">
        <v>0.153017639295183</v>
      </c>
      <c r="J317">
        <v>16.9371146800716</v>
      </c>
      <c r="K317">
        <v>2.85580122939788</v>
      </c>
    </row>
    <row r="318" spans="1:11">
      <c r="A318">
        <v>316</v>
      </c>
      <c r="B318">
        <v>49.0683050253459</v>
      </c>
      <c r="C318">
        <v>1708.68559332234</v>
      </c>
      <c r="D318">
        <v>0.61387192913554</v>
      </c>
      <c r="E318">
        <v>204.31602032446</v>
      </c>
      <c r="F318">
        <v>14.4998571442217</v>
      </c>
      <c r="G318">
        <v>536.312555238464</v>
      </c>
      <c r="H318">
        <v>0.205757588791673</v>
      </c>
      <c r="I318">
        <v>0.152988862980714</v>
      </c>
      <c r="J318">
        <v>16.9461213132591</v>
      </c>
      <c r="K318">
        <v>2.85580122939788</v>
      </c>
    </row>
    <row r="319" spans="1:11">
      <c r="A319">
        <v>317</v>
      </c>
      <c r="B319">
        <v>49.169555948842</v>
      </c>
      <c r="C319">
        <v>1710.20049327215</v>
      </c>
      <c r="D319">
        <v>0.613880147932463</v>
      </c>
      <c r="E319">
        <v>204.449681120472</v>
      </c>
      <c r="F319">
        <v>14.4870131338578</v>
      </c>
      <c r="G319">
        <v>536.029406163439</v>
      </c>
      <c r="H319">
        <v>0.205809163546339</v>
      </c>
      <c r="I319">
        <v>0.152998520198218</v>
      </c>
      <c r="J319">
        <v>16.9507424080724</v>
      </c>
      <c r="K319">
        <v>2.85580122939788</v>
      </c>
    </row>
    <row r="320" spans="1:11">
      <c r="A320">
        <v>318</v>
      </c>
      <c r="B320">
        <v>49.0268916378046</v>
      </c>
      <c r="C320">
        <v>1706.18614337321</v>
      </c>
      <c r="D320">
        <v>0.61387491682846</v>
      </c>
      <c r="E320">
        <v>204.055272028787</v>
      </c>
      <c r="F320">
        <v>14.5210984767353</v>
      </c>
      <c r="G320">
        <v>537.217013482876</v>
      </c>
      <c r="H320">
        <v>0.205728856707193</v>
      </c>
      <c r="I320">
        <v>0.152969932908674</v>
      </c>
      <c r="J320">
        <v>16.9430532269567</v>
      </c>
      <c r="K320">
        <v>2.85580122939788</v>
      </c>
    </row>
    <row r="321" spans="1:11">
      <c r="A321">
        <v>319</v>
      </c>
      <c r="B321">
        <v>49.0397009439864</v>
      </c>
      <c r="C321">
        <v>1712.90482136615</v>
      </c>
      <c r="D321">
        <v>0.613856173834287</v>
      </c>
      <c r="E321">
        <v>204.789950389667</v>
      </c>
      <c r="F321">
        <v>14.4641410885885</v>
      </c>
      <c r="G321">
        <v>534.707642078862</v>
      </c>
      <c r="H321">
        <v>0.205758585938636</v>
      </c>
      <c r="I321">
        <v>0.153023544541213</v>
      </c>
      <c r="J321">
        <v>16.9475348963566</v>
      </c>
      <c r="K321">
        <v>2.85580122939788</v>
      </c>
    </row>
    <row r="322" spans="1:11">
      <c r="A322">
        <v>320</v>
      </c>
      <c r="B322">
        <v>49.0508216979449</v>
      </c>
      <c r="C322">
        <v>1710.79856207107</v>
      </c>
      <c r="D322">
        <v>0.61386389306712</v>
      </c>
      <c r="E322">
        <v>204.554211227021</v>
      </c>
      <c r="F322">
        <v>14.4819486974378</v>
      </c>
      <c r="G322">
        <v>535.480597598733</v>
      </c>
      <c r="H322">
        <v>0.205756912523153</v>
      </c>
      <c r="I322">
        <v>0.153006280858113</v>
      </c>
      <c r="J322">
        <v>16.9467311626993</v>
      </c>
      <c r="K322">
        <v>2.85580122939788</v>
      </c>
    </row>
    <row r="323" spans="1:11">
      <c r="A323">
        <v>321</v>
      </c>
      <c r="B323">
        <v>49.2347390172525</v>
      </c>
      <c r="C323">
        <v>1714.19669405812</v>
      </c>
      <c r="D323">
        <v>0.613872144367874</v>
      </c>
      <c r="E323">
        <v>204.86751841996</v>
      </c>
      <c r="F323">
        <v>14.4532404556858</v>
      </c>
      <c r="G323">
        <v>534.648451972699</v>
      </c>
      <c r="H323">
        <v>0.205853646467116</v>
      </c>
      <c r="I323">
        <v>0.153028911395075</v>
      </c>
      <c r="J323">
        <v>16.955532039586</v>
      </c>
      <c r="K323">
        <v>2.85580122939788</v>
      </c>
    </row>
    <row r="324" spans="1:11">
      <c r="A324">
        <v>322</v>
      </c>
      <c r="B324">
        <v>48.9811466548122</v>
      </c>
      <c r="C324">
        <v>1710.34056471418</v>
      </c>
      <c r="D324">
        <v>0.613858046876818</v>
      </c>
      <c r="E324">
        <v>204.527479566578</v>
      </c>
      <c r="F324">
        <v>14.4858266936468</v>
      </c>
      <c r="G324">
        <v>535.561768805711</v>
      </c>
      <c r="H324">
        <v>0.205722088658228</v>
      </c>
      <c r="I324">
        <v>0.153004488559939</v>
      </c>
      <c r="J324">
        <v>16.9438220687397</v>
      </c>
      <c r="K324">
        <v>2.85580122939788</v>
      </c>
    </row>
    <row r="325" spans="1:11">
      <c r="A325">
        <v>323</v>
      </c>
      <c r="B325">
        <v>49.2064623090164</v>
      </c>
      <c r="C325">
        <v>1710.28555515851</v>
      </c>
      <c r="D325">
        <v>0.613882950112845</v>
      </c>
      <c r="E325">
        <v>204.446594936284</v>
      </c>
      <c r="F325">
        <v>14.4862926151928</v>
      </c>
      <c r="G325">
        <v>536.045960260546</v>
      </c>
      <c r="H325">
        <v>0.205826923223317</v>
      </c>
      <c r="I325">
        <v>0.152998213021511</v>
      </c>
      <c r="J325">
        <v>16.952180541741</v>
      </c>
      <c r="K325">
        <v>2.85580122939788</v>
      </c>
    </row>
    <row r="326" spans="1:11">
      <c r="A326">
        <v>324</v>
      </c>
      <c r="B326">
        <v>49.0943601687988</v>
      </c>
      <c r="C326">
        <v>1710.22035515254</v>
      </c>
      <c r="D326">
        <v>0.613869308255513</v>
      </c>
      <c r="E326">
        <v>204.476581063726</v>
      </c>
      <c r="F326">
        <v>14.4868448869291</v>
      </c>
      <c r="G326">
        <v>535.82788095432</v>
      </c>
      <c r="H326">
        <v>0.205774563065816</v>
      </c>
      <c r="I326">
        <v>0.153000578055502</v>
      </c>
      <c r="J326">
        <v>16.9479712143244</v>
      </c>
      <c r="K326">
        <v>2.85580122939788</v>
      </c>
    </row>
    <row r="327" spans="1:11">
      <c r="A327">
        <v>325</v>
      </c>
      <c r="B327">
        <v>49.2916334648332</v>
      </c>
      <c r="C327">
        <v>1708.13384600147</v>
      </c>
      <c r="D327">
        <v>0.613894366171326</v>
      </c>
      <c r="E327">
        <v>204.181560223135</v>
      </c>
      <c r="F327">
        <v>14.5045407686057</v>
      </c>
      <c r="G327">
        <v>536.982771214466</v>
      </c>
      <c r="H327">
        <v>0.205859127048459</v>
      </c>
      <c r="I327">
        <v>0.15297868985006</v>
      </c>
      <c r="J327">
        <v>16.9540796463168</v>
      </c>
      <c r="K327">
        <v>2.85580122939788</v>
      </c>
    </row>
    <row r="328" spans="1:11">
      <c r="A328">
        <v>326</v>
      </c>
      <c r="B328">
        <v>49.2720317694334</v>
      </c>
      <c r="C328">
        <v>1708.68356041603</v>
      </c>
      <c r="D328">
        <v>0.613890229139146</v>
      </c>
      <c r="E328">
        <v>204.248890760014</v>
      </c>
      <c r="F328">
        <v>14.4998743954271</v>
      </c>
      <c r="G328">
        <v>536.775595178881</v>
      </c>
      <c r="H328">
        <v>0.205851427828451</v>
      </c>
      <c r="I328">
        <v>0.152983672907563</v>
      </c>
      <c r="J328">
        <v>16.953644801778</v>
      </c>
      <c r="K328">
        <v>2.85580122939788</v>
      </c>
    </row>
    <row r="329" spans="1:11">
      <c r="A329">
        <v>327</v>
      </c>
      <c r="B329">
        <v>49.282967248741</v>
      </c>
      <c r="C329">
        <v>1710.93889750333</v>
      </c>
      <c r="D329">
        <v>0.613886219442538</v>
      </c>
      <c r="E329">
        <v>204.493887375879</v>
      </c>
      <c r="F329">
        <v>14.4807608522533</v>
      </c>
      <c r="G329">
        <v>536.028571961902</v>
      </c>
      <c r="H329">
        <v>0.205863654181189</v>
      </c>
      <c r="I329">
        <v>0.153001607504173</v>
      </c>
      <c r="J329">
        <v>16.9553449668851</v>
      </c>
      <c r="K329">
        <v>2.85580122939788</v>
      </c>
    </row>
    <row r="330" spans="1:11">
      <c r="A330">
        <v>328</v>
      </c>
      <c r="B330">
        <v>49.2326665041789</v>
      </c>
      <c r="C330">
        <v>1708.81843999815</v>
      </c>
      <c r="D330">
        <v>0.613886191696082</v>
      </c>
      <c r="E330">
        <v>204.2766769171</v>
      </c>
      <c r="F330">
        <v>14.4987298987659</v>
      </c>
      <c r="G330">
        <v>536.640770577773</v>
      </c>
      <c r="H330">
        <v>0.205833744972206</v>
      </c>
      <c r="I330">
        <v>0.152985761694979</v>
      </c>
      <c r="J330">
        <v>16.9522692574164</v>
      </c>
      <c r="K330">
        <v>2.85580122939788</v>
      </c>
    </row>
    <row r="331" spans="1:11">
      <c r="A331">
        <v>329</v>
      </c>
      <c r="B331">
        <v>49.2048610273521</v>
      </c>
      <c r="C331">
        <v>1700.26063888649</v>
      </c>
      <c r="D331">
        <v>0.613909566411317</v>
      </c>
      <c r="E331">
        <v>203.344360331941</v>
      </c>
      <c r="F331">
        <v>14.5717053261842</v>
      </c>
      <c r="G331">
        <v>539.769789783276</v>
      </c>
      <c r="H331">
        <v>0.205790845496457</v>
      </c>
      <c r="I331">
        <v>0.152917682754333</v>
      </c>
      <c r="J331">
        <v>16.9461502759798</v>
      </c>
      <c r="K331">
        <v>2.85580122939788</v>
      </c>
    </row>
    <row r="332" spans="1:11">
      <c r="A332">
        <v>330</v>
      </c>
      <c r="B332">
        <v>49.3335466450946</v>
      </c>
      <c r="C332">
        <v>1706.8622323532</v>
      </c>
      <c r="D332">
        <v>0.613901748397902</v>
      </c>
      <c r="E332">
        <v>204.027803010759</v>
      </c>
      <c r="F332">
        <v>14.5153466623994</v>
      </c>
      <c r="G332">
        <v>537.532937964961</v>
      </c>
      <c r="H332">
        <v>0.205874110987775</v>
      </c>
      <c r="I332">
        <v>0.152967383588043</v>
      </c>
      <c r="J332">
        <v>16.9548852536193</v>
      </c>
      <c r="K332">
        <v>2.85580122939788</v>
      </c>
    </row>
    <row r="333" spans="1:11">
      <c r="A333">
        <v>331</v>
      </c>
      <c r="B333">
        <v>49.6137466235363</v>
      </c>
      <c r="C333">
        <v>1710.05961771662</v>
      </c>
      <c r="D333">
        <v>0.613921881792311</v>
      </c>
      <c r="E333">
        <v>204.287055010864</v>
      </c>
      <c r="F333">
        <v>14.4882065811516</v>
      </c>
      <c r="G333">
        <v>536.922026786452</v>
      </c>
      <c r="H333">
        <v>0.206014836346895</v>
      </c>
      <c r="I333">
        <v>0.152985881674788</v>
      </c>
      <c r="J333">
        <v>16.9671601253597</v>
      </c>
      <c r="K333">
        <v>2.85580122939788</v>
      </c>
    </row>
    <row r="334" spans="1:11">
      <c r="A334">
        <v>332</v>
      </c>
      <c r="B334">
        <v>49.5228176320308</v>
      </c>
      <c r="C334">
        <v>1710.48672796632</v>
      </c>
      <c r="D334">
        <v>0.613910195361139</v>
      </c>
      <c r="E334">
        <v>204.364066489186</v>
      </c>
      <c r="F334">
        <v>14.4845888614527</v>
      </c>
      <c r="G334">
        <v>536.583126720385</v>
      </c>
      <c r="H334">
        <v>0.205974297825432</v>
      </c>
      <c r="I334">
        <v>0.152991657169652</v>
      </c>
      <c r="J334">
        <v>16.9640379587366</v>
      </c>
      <c r="K334">
        <v>2.85580122939788</v>
      </c>
    </row>
    <row r="335" spans="1:11">
      <c r="A335">
        <v>333</v>
      </c>
      <c r="B335">
        <v>49.8040783534588</v>
      </c>
      <c r="C335">
        <v>1704.27808373305</v>
      </c>
      <c r="D335">
        <v>0.613958502722714</v>
      </c>
      <c r="E335">
        <v>203.589460864112</v>
      </c>
      <c r="F335">
        <v>14.5373558716984</v>
      </c>
      <c r="G335">
        <v>539.514139167952</v>
      </c>
      <c r="H335">
        <v>0.206080663372186</v>
      </c>
      <c r="I335">
        <v>0.152934662023676</v>
      </c>
      <c r="J335">
        <v>16.9707433259734</v>
      </c>
      <c r="K335">
        <v>2.85580122939788</v>
      </c>
    </row>
    <row r="336" spans="1:11">
      <c r="A336">
        <v>334</v>
      </c>
      <c r="B336">
        <v>49.5371982874564</v>
      </c>
      <c r="C336">
        <v>1707.27902247021</v>
      </c>
      <c r="D336">
        <v>0.613923030710753</v>
      </c>
      <c r="E336">
        <v>204.00667697181</v>
      </c>
      <c r="F336">
        <v>14.5118030980761</v>
      </c>
      <c r="G336">
        <v>537.820992183914</v>
      </c>
      <c r="H336">
        <v>0.205969386517619</v>
      </c>
      <c r="I336">
        <v>0.152965536344305</v>
      </c>
      <c r="J336">
        <v>16.9626727288899</v>
      </c>
      <c r="K336">
        <v>2.85580122939788</v>
      </c>
    </row>
    <row r="337" spans="1:11">
      <c r="A337">
        <v>335</v>
      </c>
      <c r="B337">
        <v>49.9078949855114</v>
      </c>
      <c r="C337">
        <v>1716.42593616328</v>
      </c>
      <c r="D337">
        <v>0.613933178063671</v>
      </c>
      <c r="E337">
        <v>204.890074996504</v>
      </c>
      <c r="F337">
        <v>14.4344690240143</v>
      </c>
      <c r="G337">
        <v>535.161034143961</v>
      </c>
      <c r="H337">
        <v>0.206173094727175</v>
      </c>
      <c r="I337">
        <v>0.153029468852112</v>
      </c>
      <c r="J337">
        <v>16.9817645642498</v>
      </c>
      <c r="K337">
        <v>2.85580122939788</v>
      </c>
    </row>
    <row r="338" spans="1:11">
      <c r="A338">
        <v>336</v>
      </c>
      <c r="B338">
        <v>49.876922176421</v>
      </c>
      <c r="C338">
        <v>1720.79398941385</v>
      </c>
      <c r="D338">
        <v>0.61391525402145</v>
      </c>
      <c r="E338">
        <v>205.380715731724</v>
      </c>
      <c r="F338">
        <v>14.397828653506</v>
      </c>
      <c r="G338">
        <v>533.518606335289</v>
      </c>
      <c r="H338">
        <v>0.206174051115671</v>
      </c>
      <c r="I338">
        <v>0.153065379140681</v>
      </c>
      <c r="J338">
        <v>16.983140480502</v>
      </c>
      <c r="K338">
        <v>2.85580122939788</v>
      </c>
    </row>
    <row r="339" spans="1:11">
      <c r="A339">
        <v>337</v>
      </c>
      <c r="B339">
        <v>49.9525071928746</v>
      </c>
      <c r="C339">
        <v>1715.8602717209</v>
      </c>
      <c r="D339">
        <v>0.6139406558356</v>
      </c>
      <c r="E339">
        <v>204.813242549607</v>
      </c>
      <c r="F339">
        <v>14.4392276083851</v>
      </c>
      <c r="G339">
        <v>535.464768543591</v>
      </c>
      <c r="H339">
        <v>0.206191534505994</v>
      </c>
      <c r="I339">
        <v>0.153023789752956</v>
      </c>
      <c r="J339">
        <v>16.9830792494909</v>
      </c>
      <c r="K339">
        <v>2.85580122939788</v>
      </c>
    </row>
    <row r="340" spans="1:11">
      <c r="A340">
        <v>338</v>
      </c>
      <c r="B340">
        <v>50.0555531575313</v>
      </c>
      <c r="C340">
        <v>1709.87674948253</v>
      </c>
      <c r="D340">
        <v>0.613968649307466</v>
      </c>
      <c r="E340">
        <v>204.123133723102</v>
      </c>
      <c r="F340">
        <v>14.4897560687117</v>
      </c>
      <c r="G340">
        <v>538.022834502266</v>
      </c>
      <c r="H340">
        <v>0.206215159970814</v>
      </c>
      <c r="I340">
        <v>0.152973333021008</v>
      </c>
      <c r="J340">
        <v>16.9832721218886</v>
      </c>
      <c r="K340">
        <v>2.85580122939788</v>
      </c>
    </row>
    <row r="341" spans="1:11">
      <c r="A341">
        <v>339</v>
      </c>
      <c r="B341">
        <v>49.9010461120934</v>
      </c>
      <c r="C341">
        <v>1716.04524492786</v>
      </c>
      <c r="D341">
        <v>0.613934878362839</v>
      </c>
      <c r="E341">
        <v>204.850639975048</v>
      </c>
      <c r="F341">
        <v>14.4376711982353</v>
      </c>
      <c r="G341">
        <v>535.308822581176</v>
      </c>
      <c r="H341">
        <v>0.206168354089302</v>
      </c>
      <c r="I341">
        <v>0.153026615126019</v>
      </c>
      <c r="J341">
        <v>16.9812772560685</v>
      </c>
      <c r="K341">
        <v>2.85580122939788</v>
      </c>
    </row>
    <row r="342" spans="1:11">
      <c r="A342">
        <v>340</v>
      </c>
      <c r="B342">
        <v>49.8864481216502</v>
      </c>
      <c r="C342">
        <v>1711.85282292165</v>
      </c>
      <c r="D342">
        <v>0.613945738076526</v>
      </c>
      <c r="E342">
        <v>204.396091965238</v>
      </c>
      <c r="F342">
        <v>14.4730298515257</v>
      </c>
      <c r="G342">
        <v>536.987910229274</v>
      </c>
      <c r="H342">
        <v>0.206144429993458</v>
      </c>
      <c r="I342">
        <v>0.152993569692871</v>
      </c>
      <c r="J342">
        <v>16.9781704531942</v>
      </c>
      <c r="K342">
        <v>2.85580122939788</v>
      </c>
    </row>
    <row r="343" spans="1:11">
      <c r="A343">
        <v>341</v>
      </c>
      <c r="B343">
        <v>49.9214888673947</v>
      </c>
      <c r="C343">
        <v>1715.81521016075</v>
      </c>
      <c r="D343">
        <v>0.613936392150635</v>
      </c>
      <c r="E343">
        <v>204.818904068078</v>
      </c>
      <c r="F343">
        <v>14.4396068182905</v>
      </c>
      <c r="G343">
        <v>535.458516720579</v>
      </c>
      <c r="H343">
        <v>0.206176532692892</v>
      </c>
      <c r="I343">
        <v>0.153024287553422</v>
      </c>
      <c r="J343">
        <v>16.9818755776594</v>
      </c>
      <c r="K343">
        <v>2.85580122939788</v>
      </c>
    </row>
    <row r="344" spans="1:11">
      <c r="A344">
        <v>342</v>
      </c>
      <c r="B344">
        <v>49.9459894812164</v>
      </c>
      <c r="C344">
        <v>1718.56513338672</v>
      </c>
      <c r="D344">
        <v>0.613932895260426</v>
      </c>
      <c r="E344">
        <v>205.113593012676</v>
      </c>
      <c r="F344">
        <v>14.4165016072093</v>
      </c>
      <c r="G344">
        <v>534.554453462412</v>
      </c>
      <c r="H344">
        <v>0.206196975438743</v>
      </c>
      <c r="I344">
        <v>0.153045822100075</v>
      </c>
      <c r="J344">
        <v>16.9843410051786</v>
      </c>
      <c r="K344">
        <v>2.85580122939788</v>
      </c>
    </row>
    <row r="345" spans="1:11">
      <c r="A345">
        <v>343</v>
      </c>
      <c r="B345">
        <v>49.9474054492183</v>
      </c>
      <c r="C345">
        <v>1716.5744859117</v>
      </c>
      <c r="D345">
        <v>0.613938473050389</v>
      </c>
      <c r="E345">
        <v>204.893506125151</v>
      </c>
      <c r="F345">
        <v>14.4332198869918</v>
      </c>
      <c r="G345">
        <v>535.203391728034</v>
      </c>
      <c r="H345">
        <v>0.206191642226831</v>
      </c>
      <c r="I345">
        <v>0.153029670197345</v>
      </c>
      <c r="J345">
        <v>16.9833026985143</v>
      </c>
      <c r="K345">
        <v>2.85580122939788</v>
      </c>
    </row>
    <row r="346" spans="1:11">
      <c r="A346">
        <v>344</v>
      </c>
      <c r="B346">
        <v>50.1904565184499</v>
      </c>
      <c r="C346">
        <v>1721.41021584903</v>
      </c>
      <c r="D346">
        <v>0.613950009112157</v>
      </c>
      <c r="E346">
        <v>205.344723369191</v>
      </c>
      <c r="F346">
        <v>14.3926745522094</v>
      </c>
      <c r="G346">
        <v>533.883547723591</v>
      </c>
      <c r="H346">
        <v>0.206321092540934</v>
      </c>
      <c r="I346">
        <v>0.153062224668774</v>
      </c>
      <c r="J346">
        <v>16.9950839146395</v>
      </c>
      <c r="K346">
        <v>2.85580122939788</v>
      </c>
    </row>
    <row r="347" spans="1:11">
      <c r="A347">
        <v>345</v>
      </c>
      <c r="B347">
        <v>50.231577524952</v>
      </c>
      <c r="C347">
        <v>1715.79279096857</v>
      </c>
      <c r="D347">
        <v>0.613971660971205</v>
      </c>
      <c r="E347">
        <v>204.714607123886</v>
      </c>
      <c r="F347">
        <v>14.4397954916092</v>
      </c>
      <c r="G347">
        <v>536.095910141115</v>
      </c>
      <c r="H347">
        <v>0.206318600217867</v>
      </c>
      <c r="I347">
        <v>0.153016189384691</v>
      </c>
      <c r="J347">
        <v>16.9932855558372</v>
      </c>
      <c r="K347">
        <v>2.85580122939788</v>
      </c>
    </row>
    <row r="348" spans="1:11">
      <c r="A348">
        <v>346</v>
      </c>
      <c r="B348">
        <v>50.0889611695527</v>
      </c>
      <c r="C348">
        <v>1722.45158695162</v>
      </c>
      <c r="D348">
        <v>0.613937694942227</v>
      </c>
      <c r="E348">
        <v>205.492433793209</v>
      </c>
      <c r="F348">
        <v>14.3839729344216</v>
      </c>
      <c r="G348">
        <v>533.295033906279</v>
      </c>
      <c r="H348">
        <v>0.206278420493402</v>
      </c>
      <c r="I348">
        <v>0.153073163997873</v>
      </c>
      <c r="J348">
        <v>16.9919636086849</v>
      </c>
      <c r="K348">
        <v>2.85580122939788</v>
      </c>
    </row>
    <row r="349" spans="1:11">
      <c r="A349">
        <v>347</v>
      </c>
      <c r="B349">
        <v>50.3279567855834</v>
      </c>
      <c r="C349">
        <v>1726.34715271287</v>
      </c>
      <c r="D349">
        <v>0.613949388712103</v>
      </c>
      <c r="E349">
        <v>205.841981084682</v>
      </c>
      <c r="F349">
        <v>14.3515149711515</v>
      </c>
      <c r="G349">
        <v>532.354430920616</v>
      </c>
      <c r="H349">
        <v>0.206401982885631</v>
      </c>
      <c r="I349">
        <v>0.153098332453685</v>
      </c>
      <c r="J349">
        <v>17.0029803238347</v>
      </c>
      <c r="K349">
        <v>2.85580122939788</v>
      </c>
    </row>
    <row r="350" spans="1:11">
      <c r="A350">
        <v>348</v>
      </c>
      <c r="B350">
        <v>50.3675465230724</v>
      </c>
      <c r="C350">
        <v>1725.12228630488</v>
      </c>
      <c r="D350">
        <v>0.613956195022819</v>
      </c>
      <c r="E350">
        <v>205.694689470699</v>
      </c>
      <c r="F350">
        <v>14.3617047929001</v>
      </c>
      <c r="G350">
        <v>532.905394275432</v>
      </c>
      <c r="H350">
        <v>0.206415265626607</v>
      </c>
      <c r="I350">
        <v>0.153087538279643</v>
      </c>
      <c r="J350">
        <v>17.0037058899123</v>
      </c>
      <c r="K350">
        <v>2.85580122939788</v>
      </c>
    </row>
    <row r="351" spans="1:11">
      <c r="A351">
        <v>349</v>
      </c>
      <c r="B351">
        <v>50.4096821669304</v>
      </c>
      <c r="C351">
        <v>1731.05878842804</v>
      </c>
      <c r="D351">
        <v>0.61394428798018</v>
      </c>
      <c r="E351">
        <v>206.332848751908</v>
      </c>
      <c r="F351">
        <v>14.3124526868681</v>
      </c>
      <c r="G351">
        <v>530.818225060974</v>
      </c>
      <c r="H351">
        <v>0.206456320977739</v>
      </c>
      <c r="I351">
        <v>0.153134066640418</v>
      </c>
      <c r="J351">
        <v>17.0086670740687</v>
      </c>
      <c r="K351">
        <v>2.85580122939788</v>
      </c>
    </row>
    <row r="352" spans="1:11">
      <c r="A352">
        <v>350</v>
      </c>
      <c r="B352">
        <v>50.1945066160753</v>
      </c>
      <c r="C352">
        <v>1727.94341700619</v>
      </c>
      <c r="D352">
        <v>0.613930982160972</v>
      </c>
      <c r="E352">
        <v>206.061552917528</v>
      </c>
      <c r="F352">
        <v>14.3382571233089</v>
      </c>
      <c r="G352">
        <v>531.538688791629</v>
      </c>
      <c r="H352">
        <v>0.206346117531603</v>
      </c>
      <c r="I352">
        <v>0.153114598977654</v>
      </c>
      <c r="J352">
        <v>16.9989750825691</v>
      </c>
      <c r="K352">
        <v>2.85580122939788</v>
      </c>
    </row>
    <row r="353" spans="1:11">
      <c r="A353">
        <v>351</v>
      </c>
      <c r="B353">
        <v>50.3650254493889</v>
      </c>
      <c r="C353">
        <v>1723.19457336868</v>
      </c>
      <c r="D353">
        <v>0.613961848398123</v>
      </c>
      <c r="E353">
        <v>205.483629700416</v>
      </c>
      <c r="F353">
        <v>14.3777710250848</v>
      </c>
      <c r="G353">
        <v>533.592053573927</v>
      </c>
      <c r="H353">
        <v>0.206407249833811</v>
      </c>
      <c r="I353">
        <v>0.153072115999054</v>
      </c>
      <c r="J353">
        <v>17.0025139943834</v>
      </c>
      <c r="K353">
        <v>2.85580122939788</v>
      </c>
    </row>
    <row r="354" spans="1:11">
      <c r="A354">
        <v>352</v>
      </c>
      <c r="B354">
        <v>50.3200263469845</v>
      </c>
      <c r="C354">
        <v>1728.65144690898</v>
      </c>
      <c r="D354">
        <v>0.613940537563017</v>
      </c>
      <c r="E354">
        <v>206.097681692757</v>
      </c>
      <c r="F354">
        <v>14.3323843866069</v>
      </c>
      <c r="G354">
        <v>531.486574126156</v>
      </c>
      <c r="H354">
        <v>0.206406784136405</v>
      </c>
      <c r="I354">
        <v>0.15311700899621</v>
      </c>
      <c r="J354">
        <v>17.004015532727</v>
      </c>
      <c r="K354">
        <v>2.85580122939788</v>
      </c>
    </row>
    <row r="355" spans="1:11">
      <c r="A355">
        <v>353</v>
      </c>
      <c r="B355">
        <v>50.3112397958933</v>
      </c>
      <c r="C355">
        <v>1726.5440733663</v>
      </c>
      <c r="D355">
        <v>0.613947003591383</v>
      </c>
      <c r="E355">
        <v>205.869598654239</v>
      </c>
      <c r="F355">
        <v>14.3498781118617</v>
      </c>
      <c r="G355">
        <v>532.301553059697</v>
      </c>
      <c r="H355">
        <v>0.206394341198071</v>
      </c>
      <c r="I355">
        <v>0.153100419967157</v>
      </c>
      <c r="J355">
        <v>17.0024425795427</v>
      </c>
      <c r="K355">
        <v>2.85580122939788</v>
      </c>
    </row>
    <row r="356" spans="1:11">
      <c r="A356">
        <v>354</v>
      </c>
      <c r="B356">
        <v>50.3288074673068</v>
      </c>
      <c r="C356">
        <v>1724.56050913733</v>
      </c>
      <c r="D356">
        <v>0.61395521517034</v>
      </c>
      <c r="E356">
        <v>205.645830940083</v>
      </c>
      <c r="F356">
        <v>14.3663831314084</v>
      </c>
      <c r="G356">
        <v>533.054916207075</v>
      </c>
      <c r="H356">
        <v>0.206395294379998</v>
      </c>
      <c r="I356">
        <v>0.153084045196931</v>
      </c>
      <c r="J356">
        <v>17.0019512900726</v>
      </c>
      <c r="K356">
        <v>2.85580122939788</v>
      </c>
    </row>
    <row r="357" spans="1:11">
      <c r="A357">
        <v>355</v>
      </c>
      <c r="B357">
        <v>50.578604916465</v>
      </c>
      <c r="C357">
        <v>1728.48117289211</v>
      </c>
      <c r="D357">
        <v>0.613969420912033</v>
      </c>
      <c r="E357">
        <v>205.994817911799</v>
      </c>
      <c r="F357">
        <v>14.3337962808751</v>
      </c>
      <c r="G357">
        <v>532.153215599916</v>
      </c>
      <c r="H357">
        <v>0.206523382365088</v>
      </c>
      <c r="I357">
        <v>0.153109180153285</v>
      </c>
      <c r="J357">
        <v>17.01333608131</v>
      </c>
      <c r="K357">
        <v>2.85580122939788</v>
      </c>
    </row>
    <row r="358" spans="1:11">
      <c r="A358">
        <v>356</v>
      </c>
      <c r="B358">
        <v>50.369929281571</v>
      </c>
      <c r="C358">
        <v>1728.80993726123</v>
      </c>
      <c r="D358">
        <v>0.613945911989931</v>
      </c>
      <c r="E358">
        <v>206.098519740551</v>
      </c>
      <c r="F358">
        <v>14.3310704511643</v>
      </c>
      <c r="G358">
        <v>531.514353479814</v>
      </c>
      <c r="H358">
        <v>0.206430463781842</v>
      </c>
      <c r="I358">
        <v>0.153116980934473</v>
      </c>
      <c r="J358">
        <v>17.0059515539345</v>
      </c>
      <c r="K358">
        <v>2.85580122939788</v>
      </c>
    </row>
    <row r="359" spans="1:11">
      <c r="A359">
        <v>357</v>
      </c>
      <c r="B359">
        <v>50.445141494885</v>
      </c>
      <c r="C359">
        <v>1729.31416354518</v>
      </c>
      <c r="D359">
        <v>0.613952068276039</v>
      </c>
      <c r="E359">
        <v>206.129218960271</v>
      </c>
      <c r="F359">
        <v>14.3268918568111</v>
      </c>
      <c r="G359">
        <v>531.482922141855</v>
      </c>
      <c r="H359">
        <v>0.206466697736295</v>
      </c>
      <c r="I359">
        <v>0.153119110744868</v>
      </c>
      <c r="J359">
        <v>17.0089952792778</v>
      </c>
      <c r="K359">
        <v>2.85580122939788</v>
      </c>
    </row>
    <row r="360" spans="1:11">
      <c r="A360">
        <v>358</v>
      </c>
      <c r="B360">
        <v>50.4927511879941</v>
      </c>
      <c r="C360">
        <v>1725.69635887791</v>
      </c>
      <c r="D360">
        <v>0.613967803566597</v>
      </c>
      <c r="E360">
        <v>205.716608515149</v>
      </c>
      <c r="F360">
        <v>14.3569272080248</v>
      </c>
      <c r="G360">
        <v>532.938799392682</v>
      </c>
      <c r="H360">
        <v>0.206474683548399</v>
      </c>
      <c r="I360">
        <v>0.153088943148149</v>
      </c>
      <c r="J360">
        <v>17.0086328370456</v>
      </c>
      <c r="K360">
        <v>2.85580122939788</v>
      </c>
    </row>
    <row r="361" spans="1:11">
      <c r="A361">
        <v>359</v>
      </c>
      <c r="B361">
        <v>50.4973832282989</v>
      </c>
      <c r="C361">
        <v>1726.27762829869</v>
      </c>
      <c r="D361">
        <v>0.613967066192487</v>
      </c>
      <c r="E361">
        <v>205.778908675412</v>
      </c>
      <c r="F361">
        <v>14.3520929666342</v>
      </c>
      <c r="G361">
        <v>532.735384638998</v>
      </c>
      <c r="H361">
        <v>0.206478965375328</v>
      </c>
      <c r="I361">
        <v>0.153093484774034</v>
      </c>
      <c r="J361">
        <v>17.0091386319531</v>
      </c>
      <c r="K361">
        <v>2.85580122939788</v>
      </c>
    </row>
    <row r="362" spans="1:11">
      <c r="A362">
        <v>360</v>
      </c>
      <c r="B362">
        <v>50.5846739225068</v>
      </c>
      <c r="C362">
        <v>1726.99837526453</v>
      </c>
      <c r="D362">
        <v>0.613973706311035</v>
      </c>
      <c r="E362">
        <v>205.82967940924</v>
      </c>
      <c r="F362">
        <v>14.3461032519898</v>
      </c>
      <c r="G362">
        <v>532.667977506045</v>
      </c>
      <c r="H362">
        <v>0.206521133699093</v>
      </c>
      <c r="I362">
        <v>0.153097080310299</v>
      </c>
      <c r="J362">
        <v>17.0127311174759</v>
      </c>
      <c r="K362">
        <v>2.85580122939788</v>
      </c>
    </row>
    <row r="363" spans="1:11">
      <c r="A363">
        <v>361</v>
      </c>
      <c r="B363">
        <v>50.5023574720749</v>
      </c>
      <c r="C363">
        <v>1726.4477984157</v>
      </c>
      <c r="D363">
        <v>0.613966645198463</v>
      </c>
      <c r="E363">
        <v>205.795941003428</v>
      </c>
      <c r="F363">
        <v>14.3506783293994</v>
      </c>
      <c r="G363">
        <v>532.678180501483</v>
      </c>
      <c r="H363">
        <v>0.206481899843707</v>
      </c>
      <c r="I363">
        <v>0.15309471757139</v>
      </c>
      <c r="J363">
        <v>17.0094207326903</v>
      </c>
      <c r="K363">
        <v>2.85580122939788</v>
      </c>
    </row>
    <row r="364" spans="1:11">
      <c r="A364">
        <v>362</v>
      </c>
      <c r="B364">
        <v>50.4586584706946</v>
      </c>
      <c r="C364">
        <v>1725.43506906599</v>
      </c>
      <c r="D364">
        <v>0.613964528372231</v>
      </c>
      <c r="E364">
        <v>205.699223245338</v>
      </c>
      <c r="F364">
        <v>14.3591013372501</v>
      </c>
      <c r="G364">
        <v>532.977929077391</v>
      </c>
      <c r="H364">
        <v>0.20645796297822</v>
      </c>
      <c r="I364">
        <v>0.153087735959896</v>
      </c>
      <c r="J364">
        <v>17.0072202892751</v>
      </c>
      <c r="K364">
        <v>2.85580122939788</v>
      </c>
    </row>
    <row r="365" spans="1:11">
      <c r="A365">
        <v>363</v>
      </c>
      <c r="B365">
        <v>50.474740216056</v>
      </c>
      <c r="C365">
        <v>1727.35151531964</v>
      </c>
      <c r="D365">
        <v>0.613961310125051</v>
      </c>
      <c r="E365">
        <v>205.904317838421</v>
      </c>
      <c r="F365">
        <v>14.3431703320554</v>
      </c>
      <c r="G365">
        <v>532.301409550011</v>
      </c>
      <c r="H365">
        <v>0.206472510153233</v>
      </c>
      <c r="I365">
        <v>0.153102680252139</v>
      </c>
      <c r="J365">
        <v>17.008923941936</v>
      </c>
      <c r="K365">
        <v>2.85580122939788</v>
      </c>
    </row>
    <row r="366" spans="1:11">
      <c r="A366">
        <v>364</v>
      </c>
      <c r="B366">
        <v>50.4838018901654</v>
      </c>
      <c r="C366">
        <v>1723.53292483862</v>
      </c>
      <c r="D366">
        <v>0.613973789014914</v>
      </c>
      <c r="E366">
        <v>205.481928349066</v>
      </c>
      <c r="F366">
        <v>14.3749484854683</v>
      </c>
      <c r="G366">
        <v>533.713798366851</v>
      </c>
      <c r="H366">
        <v>0.206462640492541</v>
      </c>
      <c r="I366">
        <v>0.153071818078926</v>
      </c>
      <c r="J366">
        <v>17.007059074798</v>
      </c>
      <c r="K366">
        <v>2.85580122939788</v>
      </c>
    </row>
    <row r="367" spans="1:11">
      <c r="A367">
        <v>365</v>
      </c>
      <c r="B367">
        <v>50.4436083584536</v>
      </c>
      <c r="C367">
        <v>1724.01233719786</v>
      </c>
      <c r="D367">
        <v>0.613968821599226</v>
      </c>
      <c r="E367">
        <v>205.547719326505</v>
      </c>
      <c r="F367">
        <v>14.3709511080606</v>
      </c>
      <c r="G367">
        <v>533.457948897988</v>
      </c>
      <c r="H367">
        <v>0.206446107528967</v>
      </c>
      <c r="I367">
        <v>0.15307668261419</v>
      </c>
      <c r="J367">
        <v>17.0058661070349</v>
      </c>
      <c r="K367">
        <v>2.85580122939788</v>
      </c>
    </row>
    <row r="368" spans="1:11">
      <c r="A368">
        <v>366</v>
      </c>
      <c r="B368">
        <v>50.5031506158623</v>
      </c>
      <c r="C368">
        <v>1723.81331309271</v>
      </c>
      <c r="D368">
        <v>0.613975511888659</v>
      </c>
      <c r="E368">
        <v>205.506392566625</v>
      </c>
      <c r="F368">
        <v>14.3726103165506</v>
      </c>
      <c r="G368">
        <v>533.653262946211</v>
      </c>
      <c r="H368">
        <v>0.206472490101949</v>
      </c>
      <c r="I368">
        <v>0.153073577652567</v>
      </c>
      <c r="J368">
        <v>17.0079309647745</v>
      </c>
      <c r="K368">
        <v>2.85580122939788</v>
      </c>
    </row>
    <row r="369" spans="1:11">
      <c r="A369">
        <v>367</v>
      </c>
      <c r="B369">
        <v>50.4892572590174</v>
      </c>
      <c r="C369">
        <v>1722.83745522401</v>
      </c>
      <c r="D369">
        <v>0.613976870737639</v>
      </c>
      <c r="E369">
        <v>205.403934133149</v>
      </c>
      <c r="F369">
        <v>14.3807513195388</v>
      </c>
      <c r="G369">
        <v>534.002233696969</v>
      </c>
      <c r="H369">
        <v>0.206462313900496</v>
      </c>
      <c r="I369">
        <v>0.153066132163861</v>
      </c>
      <c r="J369">
        <v>17.0068457169717</v>
      </c>
      <c r="K369">
        <v>2.85580122939788</v>
      </c>
    </row>
    <row r="370" spans="1:11">
      <c r="A370">
        <v>368</v>
      </c>
      <c r="B370">
        <v>50.6781928348817</v>
      </c>
      <c r="C370">
        <v>1725.45186851056</v>
      </c>
      <c r="D370">
        <v>0.613989188072636</v>
      </c>
      <c r="E370">
        <v>205.629113436532</v>
      </c>
      <c r="F370">
        <v>14.3589615333347</v>
      </c>
      <c r="G370">
        <v>533.407003522314</v>
      </c>
      <c r="H370">
        <v>0.206558200391886</v>
      </c>
      <c r="I370">
        <v>0.153082280937641</v>
      </c>
      <c r="J370">
        <v>17.0152773231552</v>
      </c>
      <c r="K370">
        <v>2.85580122939788</v>
      </c>
    </row>
    <row r="371" spans="1:11">
      <c r="A371">
        <v>369</v>
      </c>
      <c r="B371">
        <v>50.7244806064245</v>
      </c>
      <c r="C371">
        <v>1727.60685985549</v>
      </c>
      <c r="D371">
        <v>0.61398815209134</v>
      </c>
      <c r="E371">
        <v>205.850837276802</v>
      </c>
      <c r="F371">
        <v>14.3410503762621</v>
      </c>
      <c r="G371">
        <v>532.739510863484</v>
      </c>
      <c r="H371">
        <v>0.206586916697184</v>
      </c>
      <c r="I371">
        <v>0.153098427014544</v>
      </c>
      <c r="J371">
        <v>17.0181867122851</v>
      </c>
      <c r="K371">
        <v>2.85580122939788</v>
      </c>
    </row>
    <row r="372" spans="1:11">
      <c r="A372">
        <v>370</v>
      </c>
      <c r="B372">
        <v>50.7129119416165</v>
      </c>
      <c r="C372">
        <v>1726.63459388751</v>
      </c>
      <c r="D372">
        <v>0.613989164498595</v>
      </c>
      <c r="E372">
        <v>205.747784031973</v>
      </c>
      <c r="F372">
        <v>14.3491258053514</v>
      </c>
      <c r="G372">
        <v>533.060686353619</v>
      </c>
      <c r="H372">
        <v>0.206578162078412</v>
      </c>
      <c r="I372">
        <v>0.153090910229212</v>
      </c>
      <c r="J372">
        <v>17.017213487806</v>
      </c>
      <c r="K372">
        <v>2.85580122939788</v>
      </c>
    </row>
    <row r="373" spans="1:11">
      <c r="A373">
        <v>371</v>
      </c>
      <c r="B373">
        <v>50.7527460773467</v>
      </c>
      <c r="C373">
        <v>1723.43869059403</v>
      </c>
      <c r="D373">
        <v>0.614003618894112</v>
      </c>
      <c r="E373">
        <v>205.383983360814</v>
      </c>
      <c r="F373">
        <v>14.3757344794342</v>
      </c>
      <c r="G373">
        <v>534.322538961602</v>
      </c>
      <c r="H373">
        <v>0.206584198554732</v>
      </c>
      <c r="I373">
        <v>0.153064292018063</v>
      </c>
      <c r="J373">
        <v>17.0168248813507</v>
      </c>
      <c r="K373">
        <v>2.85580122939788</v>
      </c>
    </row>
    <row r="374" spans="1:11">
      <c r="A374">
        <v>372</v>
      </c>
      <c r="B374">
        <v>50.7448667511047</v>
      </c>
      <c r="C374">
        <v>1724.1963277991</v>
      </c>
      <c r="D374">
        <v>0.614000647272482</v>
      </c>
      <c r="E374">
        <v>205.469923177565</v>
      </c>
      <c r="F374">
        <v>14.3694175704394</v>
      </c>
      <c r="G374">
        <v>534.050665667936</v>
      </c>
      <c r="H374">
        <v>0.206583189053618</v>
      </c>
      <c r="I374">
        <v>0.153070598400243</v>
      </c>
      <c r="J374">
        <v>17.016957986327</v>
      </c>
      <c r="K374">
        <v>2.85580122939788</v>
      </c>
    </row>
    <row r="375" spans="1:11">
      <c r="A375">
        <v>373</v>
      </c>
      <c r="B375">
        <v>50.8542871591531</v>
      </c>
      <c r="C375">
        <v>1721.64618373396</v>
      </c>
      <c r="D375">
        <v>0.614018682233449</v>
      </c>
      <c r="E375">
        <v>205.154116518046</v>
      </c>
      <c r="F375">
        <v>14.390701900102</v>
      </c>
      <c r="G375">
        <v>535.177423358714</v>
      </c>
      <c r="H375">
        <v>0.206623463097179</v>
      </c>
      <c r="I375">
        <v>0.153047350088365</v>
      </c>
      <c r="J375">
        <v>17.0194997964788</v>
      </c>
      <c r="K375">
        <v>2.85580122939788</v>
      </c>
    </row>
    <row r="376" spans="1:11">
      <c r="A376">
        <v>374</v>
      </c>
      <c r="B376">
        <v>50.8684941460198</v>
      </c>
      <c r="C376">
        <v>1723.35835772847</v>
      </c>
      <c r="D376">
        <v>0.614014434340995</v>
      </c>
      <c r="E376">
        <v>205.337386648979</v>
      </c>
      <c r="F376">
        <v>14.3764045919155</v>
      </c>
      <c r="G376">
        <v>534.568845757694</v>
      </c>
      <c r="H376">
        <v>0.206636424431063</v>
      </c>
      <c r="I376">
        <v>0.153060708415368</v>
      </c>
      <c r="J376">
        <v>17.0210090944914</v>
      </c>
      <c r="K376">
        <v>2.85580122939788</v>
      </c>
    </row>
    <row r="377" spans="1:11">
      <c r="A377">
        <v>375</v>
      </c>
      <c r="B377">
        <v>50.8747626860376</v>
      </c>
      <c r="C377">
        <v>1721.3703648395</v>
      </c>
      <c r="D377">
        <v>0.614021142970908</v>
      </c>
      <c r="E377">
        <v>205.117139396646</v>
      </c>
      <c r="F377">
        <v>14.3930077533742</v>
      </c>
      <c r="G377">
        <v>535.31266844683</v>
      </c>
      <c r="H377">
        <v>0.206631736050962</v>
      </c>
      <c r="I377">
        <v>0.153044614112974</v>
      </c>
      <c r="J377">
        <v>17.0200898617318</v>
      </c>
      <c r="K377">
        <v>2.85580122939788</v>
      </c>
    </row>
    <row r="378" spans="1:11">
      <c r="A378">
        <v>376</v>
      </c>
      <c r="B378">
        <v>50.8319376454881</v>
      </c>
      <c r="C378">
        <v>1721.19171258784</v>
      </c>
      <c r="D378">
        <v>0.614017667314244</v>
      </c>
      <c r="E378">
        <v>205.111518481493</v>
      </c>
      <c r="F378">
        <v>14.3945016852962</v>
      </c>
      <c r="G378">
        <v>535.301820428924</v>
      </c>
      <c r="H378">
        <v>0.206611612524808</v>
      </c>
      <c r="I378">
        <v>0.153044273477825</v>
      </c>
      <c r="J378">
        <v>17.0184193945069</v>
      </c>
      <c r="K378">
        <v>2.85580122939788</v>
      </c>
    </row>
    <row r="379" spans="1:11">
      <c r="A379">
        <v>377</v>
      </c>
      <c r="B379">
        <v>50.8326126581258</v>
      </c>
      <c r="C379">
        <v>1719.37354572753</v>
      </c>
      <c r="D379">
        <v>0.614022204837194</v>
      </c>
      <c r="E379">
        <v>204.911716827257</v>
      </c>
      <c r="F379">
        <v>14.4097232792308</v>
      </c>
      <c r="G379">
        <v>535.966962784515</v>
      </c>
      <c r="H379">
        <v>0.206605042505201</v>
      </c>
      <c r="I379">
        <v>0.153029676165502</v>
      </c>
      <c r="J379">
        <v>17.0173903925929</v>
      </c>
      <c r="K379">
        <v>2.85580122939788</v>
      </c>
    </row>
    <row r="380" spans="1:11">
      <c r="A380">
        <v>378</v>
      </c>
      <c r="B380">
        <v>50.899160981834</v>
      </c>
      <c r="C380">
        <v>1719.57394283228</v>
      </c>
      <c r="D380">
        <v>0.614029034603646</v>
      </c>
      <c r="E380">
        <v>204.912263832226</v>
      </c>
      <c r="F380">
        <v>14.408043987196</v>
      </c>
      <c r="G380">
        <v>536.048778914789</v>
      </c>
      <c r="H380">
        <v>0.206635610452355</v>
      </c>
      <c r="I380">
        <v>0.153029636699211</v>
      </c>
      <c r="J380">
        <v>17.0199232360384</v>
      </c>
      <c r="K380">
        <v>2.85580122939788</v>
      </c>
    </row>
    <row r="381" spans="1:11">
      <c r="A381">
        <v>379</v>
      </c>
      <c r="B381">
        <v>50.9274925337274</v>
      </c>
      <c r="C381">
        <v>1723.49583947617</v>
      </c>
      <c r="D381">
        <v>0.614019928212449</v>
      </c>
      <c r="E381">
        <v>205.333233031702</v>
      </c>
      <c r="F381">
        <v>14.375257798762</v>
      </c>
      <c r="G381">
        <v>534.629775250109</v>
      </c>
      <c r="H381">
        <v>0.20666368899129</v>
      </c>
      <c r="I381">
        <v>0.153060313457747</v>
      </c>
      <c r="J381">
        <v>17.0232449674139</v>
      </c>
      <c r="K381">
        <v>2.85580122939788</v>
      </c>
    </row>
    <row r="382" spans="1:11">
      <c r="A382">
        <v>380</v>
      </c>
      <c r="B382">
        <v>50.8846797832531</v>
      </c>
      <c r="C382">
        <v>1723.0166032094</v>
      </c>
      <c r="D382">
        <v>0.614016905884302</v>
      </c>
      <c r="E382">
        <v>205.294627292778</v>
      </c>
      <c r="F382">
        <v>14.3792561031709</v>
      </c>
      <c r="G382">
        <v>534.727839484967</v>
      </c>
      <c r="H382">
        <v>0.206642425127602</v>
      </c>
      <c r="I382">
        <v>0.153057563207504</v>
      </c>
      <c r="J382">
        <v>17.0214021365485</v>
      </c>
      <c r="K382">
        <v>2.85580122939788</v>
      </c>
    </row>
    <row r="383" spans="1:11">
      <c r="A383">
        <v>381</v>
      </c>
      <c r="B383">
        <v>50.9814099762801</v>
      </c>
      <c r="C383">
        <v>1722.60411846185</v>
      </c>
      <c r="D383">
        <v>0.614027139593258</v>
      </c>
      <c r="E383">
        <v>205.217841418773</v>
      </c>
      <c r="F383">
        <v>14.3826992760741</v>
      </c>
      <c r="G383">
        <v>535.059893700867</v>
      </c>
      <c r="H383">
        <v>0.206684649517487</v>
      </c>
      <c r="I383">
        <v>0.15305180480943</v>
      </c>
      <c r="J383">
        <v>17.0246962283472</v>
      </c>
      <c r="K383">
        <v>2.85580122939788</v>
      </c>
    </row>
    <row r="384" spans="1:11">
      <c r="A384">
        <v>382</v>
      </c>
      <c r="B384">
        <v>50.9806880465427</v>
      </c>
      <c r="C384">
        <v>1721.76351521632</v>
      </c>
      <c r="D384">
        <v>0.614029226427902</v>
      </c>
      <c r="E384">
        <v>205.125871950475</v>
      </c>
      <c r="F384">
        <v>14.3897212297769</v>
      </c>
      <c r="G384">
        <v>535.371609364148</v>
      </c>
      <c r="H384">
        <v>0.206681053223691</v>
      </c>
      <c r="I384">
        <v>0.153045092974502</v>
      </c>
      <c r="J384">
        <v>17.0241813133803</v>
      </c>
      <c r="K384">
        <v>2.85580122939788</v>
      </c>
    </row>
    <row r="385" spans="1:11">
      <c r="A385">
        <v>383</v>
      </c>
      <c r="B385">
        <v>51.02413719819</v>
      </c>
      <c r="C385">
        <v>1724.95301200358</v>
      </c>
      <c r="D385">
        <v>0.614024046054384</v>
      </c>
      <c r="E385">
        <v>205.461575444562</v>
      </c>
      <c r="F385">
        <v>14.3631141458085</v>
      </c>
      <c r="G385">
        <v>534.261940592718</v>
      </c>
      <c r="H385">
        <v>0.206713094868209</v>
      </c>
      <c r="I385">
        <v>0.15306952588336</v>
      </c>
      <c r="J385">
        <v>17.0276172678727</v>
      </c>
      <c r="K385">
        <v>2.85580122939788</v>
      </c>
    </row>
    <row r="386" spans="1:11">
      <c r="A386">
        <v>384</v>
      </c>
      <c r="B386">
        <v>50.9907592112784</v>
      </c>
      <c r="C386">
        <v>1725.72938832764</v>
      </c>
      <c r="D386">
        <v>0.614018932676186</v>
      </c>
      <c r="E386">
        <v>205.557623061308</v>
      </c>
      <c r="F386">
        <v>14.3566524248469</v>
      </c>
      <c r="G386">
        <v>533.913157236435</v>
      </c>
      <c r="H386">
        <v>0.206700980307374</v>
      </c>
      <c r="I386">
        <v>0.153076589502889</v>
      </c>
      <c r="J386">
        <v>17.026849323783</v>
      </c>
      <c r="K386">
        <v>2.85580122939788</v>
      </c>
    </row>
    <row r="387" spans="1:11">
      <c r="A387">
        <v>385</v>
      </c>
      <c r="B387">
        <v>51.1122096419161</v>
      </c>
      <c r="C387">
        <v>1724.24214708577</v>
      </c>
      <c r="D387">
        <v>0.61403539137857</v>
      </c>
      <c r="E387">
        <v>205.355100684904</v>
      </c>
      <c r="F387">
        <v>14.3690357235718</v>
      </c>
      <c r="G387">
        <v>534.713625190466</v>
      </c>
      <c r="H387">
        <v>0.20674990582936</v>
      </c>
      <c r="I387">
        <v>0.153061635261011</v>
      </c>
      <c r="J387">
        <v>17.0304049209672</v>
      </c>
      <c r="K387">
        <v>2.85580122939788</v>
      </c>
    </row>
    <row r="388" spans="1:11">
      <c r="A388">
        <v>386</v>
      </c>
      <c r="B388">
        <v>51.1134520767383</v>
      </c>
      <c r="C388">
        <v>1724.29990498021</v>
      </c>
      <c r="D388">
        <v>0.614035562815823</v>
      </c>
      <c r="E388">
        <v>205.361149643252</v>
      </c>
      <c r="F388">
        <v>14.3685544121444</v>
      </c>
      <c r="G388">
        <v>534.708988283067</v>
      </c>
      <c r="H388">
        <v>0.206750523695558</v>
      </c>
      <c r="I388">
        <v>0.153062086849861</v>
      </c>
      <c r="J388">
        <v>17.0304751350721</v>
      </c>
      <c r="K388">
        <v>2.85580122939788</v>
      </c>
    </row>
    <row r="389" spans="1:11">
      <c r="A389">
        <v>387</v>
      </c>
      <c r="B389">
        <v>51.030973501797</v>
      </c>
      <c r="C389">
        <v>1723.01095853134</v>
      </c>
      <c r="D389">
        <v>0.614029958748371</v>
      </c>
      <c r="E389">
        <v>205.246381897435</v>
      </c>
      <c r="F389">
        <v>14.3793032103997</v>
      </c>
      <c r="G389">
        <v>535.002407632991</v>
      </c>
      <c r="H389">
        <v>0.206708572137116</v>
      </c>
      <c r="I389">
        <v>0.153053813105633</v>
      </c>
      <c r="J389">
        <v>17.0267365724701</v>
      </c>
      <c r="K389">
        <v>2.85580122939788</v>
      </c>
    </row>
    <row r="390" spans="1:11">
      <c r="A390">
        <v>388</v>
      </c>
      <c r="B390">
        <v>51.1168596468291</v>
      </c>
      <c r="C390">
        <v>1724.66164125481</v>
      </c>
      <c r="D390">
        <v>0.614034929136113</v>
      </c>
      <c r="E390">
        <v>205.399641198282</v>
      </c>
      <c r="F390">
        <v>14.3655407037044</v>
      </c>
      <c r="G390">
        <v>534.572837831294</v>
      </c>
      <c r="H390">
        <v>0.206753576689385</v>
      </c>
      <c r="I390">
        <v>0.153064884106809</v>
      </c>
      <c r="J390">
        <v>17.0308136794986</v>
      </c>
      <c r="K390">
        <v>2.85580122939788</v>
      </c>
    </row>
    <row r="391" spans="1:11">
      <c r="A391">
        <v>389</v>
      </c>
      <c r="B391">
        <v>51.2849682720046</v>
      </c>
      <c r="C391">
        <v>1727.66681649349</v>
      </c>
      <c r="D391">
        <v>0.614043063050437</v>
      </c>
      <c r="E391">
        <v>205.674816429069</v>
      </c>
      <c r="F391">
        <v>14.3405526870331</v>
      </c>
      <c r="G391">
        <v>533.802961270025</v>
      </c>
      <c r="H391">
        <v>0.206840766402538</v>
      </c>
      <c r="I391">
        <v>0.153084735344726</v>
      </c>
      <c r="J391">
        <v>17.0386472714972</v>
      </c>
      <c r="K391">
        <v>2.85580122939788</v>
      </c>
    </row>
    <row r="392" spans="1:11">
      <c r="A392">
        <v>390</v>
      </c>
      <c r="B392">
        <v>51.4108549758217</v>
      </c>
      <c r="C392">
        <v>1730.57226857174</v>
      </c>
      <c r="D392">
        <v>0.614046826862594</v>
      </c>
      <c r="E392">
        <v>205.952807562189</v>
      </c>
      <c r="F392">
        <v>14.316476380389</v>
      </c>
      <c r="G392">
        <v>532.99708562473</v>
      </c>
      <c r="H392">
        <v>0.206908401732788</v>
      </c>
      <c r="I392">
        <v>0.153104861389899</v>
      </c>
      <c r="J392">
        <v>17.0448656422275</v>
      </c>
      <c r="K392">
        <v>2.85580122939788</v>
      </c>
    </row>
    <row r="393" spans="1:11">
      <c r="A393">
        <v>391</v>
      </c>
      <c r="B393">
        <v>51.4444003512829</v>
      </c>
      <c r="C393">
        <v>1729.6463200401</v>
      </c>
      <c r="D393">
        <v>0.614053377208255</v>
      </c>
      <c r="E393">
        <v>205.84055052595</v>
      </c>
      <c r="F393">
        <v>14.3241405601286</v>
      </c>
      <c r="G393">
        <v>533.422590028048</v>
      </c>
      <c r="H393">
        <v>0.206919643838699</v>
      </c>
      <c r="I393">
        <v>0.153096634089428</v>
      </c>
      <c r="J393">
        <v>17.045540945395</v>
      </c>
      <c r="K393">
        <v>2.85580122939788</v>
      </c>
    </row>
    <row r="394" spans="1:11">
      <c r="A394">
        <v>392</v>
      </c>
      <c r="B394">
        <v>51.3610325059033</v>
      </c>
      <c r="C394">
        <v>1733.63709877729</v>
      </c>
      <c r="D394">
        <v>0.614033015232572</v>
      </c>
      <c r="E394">
        <v>206.305124296144</v>
      </c>
      <c r="F394">
        <v>14.291166833611</v>
      </c>
      <c r="G394">
        <v>531.779105837342</v>
      </c>
      <c r="H394">
        <v>0.206897813260219</v>
      </c>
      <c r="I394">
        <v>0.153130654064147</v>
      </c>
      <c r="J394">
        <v>17.0448043919493</v>
      </c>
      <c r="K394">
        <v>2.85580122939788</v>
      </c>
    </row>
    <row r="395" spans="1:11">
      <c r="A395">
        <v>393</v>
      </c>
      <c r="B395">
        <v>51.3913283358992</v>
      </c>
      <c r="C395">
        <v>1728.67730371291</v>
      </c>
      <c r="D395">
        <v>0.614050949752077</v>
      </c>
      <c r="E395">
        <v>205.751494797989</v>
      </c>
      <c r="F395">
        <v>14.3321700090292</v>
      </c>
      <c r="G395">
        <v>533.677887490166</v>
      </c>
      <c r="H395">
        <v>0.206892020457011</v>
      </c>
      <c r="I395">
        <v>0.153090211523366</v>
      </c>
      <c r="J395">
        <v>17.0430601521982</v>
      </c>
      <c r="K395">
        <v>2.85580122939788</v>
      </c>
    </row>
    <row r="396" spans="1:11">
      <c r="A396">
        <v>394</v>
      </c>
      <c r="B396">
        <v>51.4042594233465</v>
      </c>
      <c r="C396">
        <v>1730.40396840478</v>
      </c>
      <c r="D396">
        <v>0.614045693285819</v>
      </c>
      <c r="E396">
        <v>205.936525704856</v>
      </c>
      <c r="F396">
        <v>14.3178688097923</v>
      </c>
      <c r="G396">
        <v>533.044930130813</v>
      </c>
      <c r="H396">
        <v>0.206904733636804</v>
      </c>
      <c r="I396">
        <v>0.153103683110517</v>
      </c>
      <c r="J396">
        <v>17.0445255138119</v>
      </c>
      <c r="K396">
        <v>2.85580122939788</v>
      </c>
    </row>
    <row r="397" spans="1:11">
      <c r="A397">
        <v>395</v>
      </c>
      <c r="B397">
        <v>51.3915576714806</v>
      </c>
      <c r="C397">
        <v>1731.40957947593</v>
      </c>
      <c r="D397">
        <v>0.614042590280195</v>
      </c>
      <c r="E397">
        <v>206.05081999894</v>
      </c>
      <c r="F397">
        <v>14.3095529222281</v>
      </c>
      <c r="G397">
        <v>532.64477545166</v>
      </c>
      <c r="H397">
        <v>0.206903077122289</v>
      </c>
      <c r="I397">
        <v>0.153112037705636</v>
      </c>
      <c r="J397">
        <v>17.044650185223</v>
      </c>
      <c r="K397">
        <v>2.85580122939788</v>
      </c>
    </row>
    <row r="398" spans="1:11">
      <c r="A398">
        <v>396</v>
      </c>
      <c r="B398">
        <v>51.551898081386</v>
      </c>
      <c r="C398">
        <v>1729.77655049459</v>
      </c>
      <c r="D398">
        <v>0.614063218881826</v>
      </c>
      <c r="E398">
        <v>205.820064457027</v>
      </c>
      <c r="F398">
        <v>14.323062132204</v>
      </c>
      <c r="G398">
        <v>533.585050400972</v>
      </c>
      <c r="H398">
        <v>0.206968312684844</v>
      </c>
      <c r="I398">
        <v>0.153094985297058</v>
      </c>
      <c r="J398">
        <v>17.0495077355326</v>
      </c>
      <c r="K398">
        <v>2.85580122939788</v>
      </c>
    </row>
    <row r="399" spans="1:11">
      <c r="A399">
        <v>397</v>
      </c>
      <c r="B399">
        <v>51.5442031351567</v>
      </c>
      <c r="C399">
        <v>1730.04970504049</v>
      </c>
      <c r="D399">
        <v>0.614061952031481</v>
      </c>
      <c r="E399">
        <v>205.852553140745</v>
      </c>
      <c r="F399">
        <v>14.3208006887777</v>
      </c>
      <c r="G399">
        <v>533.476896942145</v>
      </c>
      <c r="H399">
        <v>0.206965864403663</v>
      </c>
      <c r="I399">
        <v>0.153097373752033</v>
      </c>
      <c r="J399">
        <v>17.0493817544241</v>
      </c>
      <c r="K399">
        <v>2.85580122939788</v>
      </c>
    </row>
    <row r="400" spans="1:11">
      <c r="A400">
        <v>398</v>
      </c>
      <c r="B400">
        <v>51.6231915279115</v>
      </c>
      <c r="C400">
        <v>1732.08446789959</v>
      </c>
      <c r="D400">
        <v>0.614062886935613</v>
      </c>
      <c r="E400">
        <v>206.050209296155</v>
      </c>
      <c r="F400">
        <v>14.303977356028</v>
      </c>
      <c r="G400">
        <v>532.891856291789</v>
      </c>
      <c r="H400">
        <v>0.207009049936146</v>
      </c>
      <c r="I400">
        <v>0.153111698354289</v>
      </c>
      <c r="J400">
        <v>17.0533915345852</v>
      </c>
      <c r="K400">
        <v>2.85580122939788</v>
      </c>
    </row>
    <row r="401" spans="1:11">
      <c r="A401">
        <v>399</v>
      </c>
      <c r="B401">
        <v>51.578243977302</v>
      </c>
      <c r="C401">
        <v>1730.82044777287</v>
      </c>
      <c r="D401">
        <v>0.614062632417438</v>
      </c>
      <c r="E401">
        <v>205.926021295093</v>
      </c>
      <c r="F401">
        <v>14.3144235668371</v>
      </c>
      <c r="G401">
        <v>533.255013329112</v>
      </c>
      <c r="H401">
        <v>0.206984169339785</v>
      </c>
      <c r="I401">
        <v>0.153102684687435</v>
      </c>
      <c r="J401">
        <v>17.0510570008599</v>
      </c>
      <c r="K401">
        <v>2.85580122939788</v>
      </c>
    </row>
    <row r="402" spans="1:11">
      <c r="A402">
        <v>400</v>
      </c>
      <c r="B402">
        <v>51.6205641148005</v>
      </c>
      <c r="C402">
        <v>1729.15751606292</v>
      </c>
      <c r="D402">
        <v>0.614070963594532</v>
      </c>
      <c r="E402">
        <v>205.730083783223</v>
      </c>
      <c r="F402">
        <v>14.3281897556533</v>
      </c>
      <c r="G402">
        <v>533.951627281174</v>
      </c>
      <c r="H402">
        <v>0.20699649570863</v>
      </c>
      <c r="I402">
        <v>0.153088324010127</v>
      </c>
      <c r="J402">
        <v>17.0516326041948</v>
      </c>
      <c r="K402">
        <v>2.85580122939788</v>
      </c>
    </row>
    <row r="403" spans="1:11">
      <c r="A403">
        <v>401</v>
      </c>
      <c r="B403">
        <v>51.571951629352</v>
      </c>
      <c r="C403">
        <v>1729.00324435988</v>
      </c>
      <c r="D403">
        <v>0.614067130785306</v>
      </c>
      <c r="E403">
        <v>205.728878584424</v>
      </c>
      <c r="F403">
        <v>14.3294681998912</v>
      </c>
      <c r="G403">
        <v>533.916422908668</v>
      </c>
      <c r="H403">
        <v>0.20697413943114</v>
      </c>
      <c r="I403">
        <v>0.153088306952358</v>
      </c>
      <c r="J403">
        <v>17.0497850974607</v>
      </c>
      <c r="K403">
        <v>2.85580122939788</v>
      </c>
    </row>
    <row r="404" spans="1:11">
      <c r="A404">
        <v>402</v>
      </c>
      <c r="B404">
        <v>51.5457134908637</v>
      </c>
      <c r="C404">
        <v>1728.67502508548</v>
      </c>
      <c r="D404">
        <v>0.61406637606681</v>
      </c>
      <c r="E404">
        <v>205.701437812005</v>
      </c>
      <c r="F404">
        <v>14.3321889007672</v>
      </c>
      <c r="G404">
        <v>533.997596543768</v>
      </c>
      <c r="H404">
        <v>0.206961014301114</v>
      </c>
      <c r="I404">
        <v>0.15308634960474</v>
      </c>
      <c r="J404">
        <v>17.0486418059207</v>
      </c>
      <c r="K404">
        <v>2.85580122939788</v>
      </c>
    </row>
    <row r="405" spans="1:11">
      <c r="A405">
        <v>403</v>
      </c>
      <c r="B405">
        <v>51.5580969486528</v>
      </c>
      <c r="C405">
        <v>1728.86901348298</v>
      </c>
      <c r="D405">
        <v>0.614065831313471</v>
      </c>
      <c r="E405">
        <v>205.718595445073</v>
      </c>
      <c r="F405">
        <v>14.3305807521245</v>
      </c>
      <c r="G405">
        <v>533.932358193269</v>
      </c>
      <c r="H405">
        <v>0.206967473988448</v>
      </c>
      <c r="I405">
        <v>0.153087571114364</v>
      </c>
      <c r="J405">
        <v>17.0492089414332</v>
      </c>
      <c r="K405">
        <v>2.85580122939788</v>
      </c>
    </row>
    <row r="406" spans="1:11">
      <c r="A406">
        <v>404</v>
      </c>
      <c r="B406">
        <v>51.5360296480962</v>
      </c>
      <c r="C406">
        <v>1731.67713978278</v>
      </c>
      <c r="D406">
        <v>0.614055689359246</v>
      </c>
      <c r="E406">
        <v>206.033635368549</v>
      </c>
      <c r="F406">
        <v>14.3073419625274</v>
      </c>
      <c r="G406">
        <v>532.858917410328</v>
      </c>
      <c r="H406">
        <v>0.206968570280493</v>
      </c>
      <c r="I406">
        <v>0.153110602033697</v>
      </c>
      <c r="J406">
        <v>17.0500141478126</v>
      </c>
      <c r="K406">
        <v>2.85580122939788</v>
      </c>
    </row>
    <row r="407" spans="1:11">
      <c r="A407">
        <v>405</v>
      </c>
      <c r="B407">
        <v>51.5960507530365</v>
      </c>
      <c r="C407">
        <v>1729.43483066392</v>
      </c>
      <c r="D407">
        <v>0.614068837493599</v>
      </c>
      <c r="E407">
        <v>205.768449274215</v>
      </c>
      <c r="F407">
        <v>14.3258922326968</v>
      </c>
      <c r="G407">
        <v>533.812144417274</v>
      </c>
      <c r="H407">
        <v>0.206986560409588</v>
      </c>
      <c r="I407">
        <v>0.153091166714779</v>
      </c>
      <c r="J407">
        <v>17.0509016021217</v>
      </c>
      <c r="K407">
        <v>2.85580122939788</v>
      </c>
    </row>
    <row r="408" spans="1:11">
      <c r="A408">
        <v>406</v>
      </c>
      <c r="B408">
        <v>51.62013877761</v>
      </c>
      <c r="C408">
        <v>1732.06215310133</v>
      </c>
      <c r="D408">
        <v>0.614063502591657</v>
      </c>
      <c r="E408">
        <v>206.048720052168</v>
      </c>
      <c r="F408">
        <v>14.3041616394664</v>
      </c>
      <c r="G408">
        <v>532.894598814919</v>
      </c>
      <c r="H408">
        <v>0.207007637595079</v>
      </c>
      <c r="I408">
        <v>0.153111593023586</v>
      </c>
      <c r="J408">
        <v>17.0532720068737</v>
      </c>
      <c r="K408">
        <v>2.85580122939788</v>
      </c>
    </row>
    <row r="409" spans="1:11">
      <c r="A409">
        <v>407</v>
      </c>
      <c r="B409">
        <v>51.5242603079001</v>
      </c>
      <c r="C409">
        <v>1729.94727872464</v>
      </c>
      <c r="D409">
        <v>0.614060000811115</v>
      </c>
      <c r="E409">
        <v>205.847795144667</v>
      </c>
      <c r="F409">
        <v>14.3216485914119</v>
      </c>
      <c r="G409">
        <v>533.476660266638</v>
      </c>
      <c r="H409">
        <v>0.20695649851782</v>
      </c>
      <c r="I409">
        <v>0.153097056338176</v>
      </c>
      <c r="J409">
        <v>17.0485986664188</v>
      </c>
      <c r="K409">
        <v>2.85580122939788</v>
      </c>
    </row>
    <row r="410" spans="1:11">
      <c r="A410">
        <v>408</v>
      </c>
      <c r="B410">
        <v>51.5748105922795</v>
      </c>
      <c r="C410">
        <v>1728.23529834407</v>
      </c>
      <c r="D410">
        <v>0.614071092143725</v>
      </c>
      <c r="E410">
        <v>205.643937464079</v>
      </c>
      <c r="F410">
        <v>14.3358355377319</v>
      </c>
      <c r="G410">
        <v>534.231947696582</v>
      </c>
      <c r="H410">
        <v>0.206972146163171</v>
      </c>
      <c r="I410">
        <v>0.15308212257487</v>
      </c>
      <c r="J410">
        <v>17.0494359187341</v>
      </c>
      <c r="K410">
        <v>2.85580122939788</v>
      </c>
    </row>
    <row r="411" spans="1:11">
      <c r="A411">
        <v>409</v>
      </c>
      <c r="B411">
        <v>51.5066389686167</v>
      </c>
      <c r="C411">
        <v>1728.97909211096</v>
      </c>
      <c r="D411">
        <v>0.614060755910036</v>
      </c>
      <c r="E411">
        <v>205.74724662084</v>
      </c>
      <c r="F411">
        <v>14.3296683693926</v>
      </c>
      <c r="G411">
        <v>533.786473357277</v>
      </c>
      <c r="H411">
        <v>0.206944941041625</v>
      </c>
      <c r="I411">
        <v>0.153089731757363</v>
      </c>
      <c r="J411">
        <v>17.0474138175932</v>
      </c>
      <c r="K411">
        <v>2.85580122939788</v>
      </c>
    </row>
    <row r="412" spans="1:11">
      <c r="A412">
        <v>410</v>
      </c>
      <c r="B412">
        <v>51.5535296197916</v>
      </c>
      <c r="C412">
        <v>1729.70273567069</v>
      </c>
      <c r="D412">
        <v>0.614063889288637</v>
      </c>
      <c r="E412">
        <v>205.811490334566</v>
      </c>
      <c r="F412">
        <v>14.3236733668903</v>
      </c>
      <c r="G412">
        <v>533.622189551117</v>
      </c>
      <c r="H412">
        <v>0.206968687639091</v>
      </c>
      <c r="I412">
        <v>0.153094362334304</v>
      </c>
      <c r="J412">
        <v>17.0495215096489</v>
      </c>
      <c r="K412">
        <v>2.85580122939788</v>
      </c>
    </row>
    <row r="413" spans="1:11">
      <c r="A413">
        <v>411</v>
      </c>
      <c r="B413">
        <v>51.5361930896548</v>
      </c>
      <c r="C413">
        <v>1731.77181739916</v>
      </c>
      <c r="D413">
        <v>0.614055671906037</v>
      </c>
      <c r="E413">
        <v>206.043874389379</v>
      </c>
      <c r="F413">
        <v>14.3065597665012</v>
      </c>
      <c r="G413">
        <v>532.815784695681</v>
      </c>
      <c r="H413">
        <v>0.206969139235455</v>
      </c>
      <c r="I413">
        <v>0.153111341355181</v>
      </c>
      <c r="J413">
        <v>17.0500810575543</v>
      </c>
      <c r="K413">
        <v>2.85580122939788</v>
      </c>
    </row>
    <row r="414" spans="1:11">
      <c r="A414">
        <v>412</v>
      </c>
      <c r="B414">
        <v>51.570724017387</v>
      </c>
      <c r="C414">
        <v>1732.37891577516</v>
      </c>
      <c r="D414">
        <v>0.614057331993217</v>
      </c>
      <c r="E414">
        <v>206.09932800922</v>
      </c>
      <c r="F414">
        <v>14.3015461467202</v>
      </c>
      <c r="G414">
        <v>532.668015087841</v>
      </c>
      <c r="H414">
        <v>0.20698689620232</v>
      </c>
      <c r="I414">
        <v>0.153115346385283</v>
      </c>
      <c r="J414">
        <v>17.0516716600535</v>
      </c>
      <c r="K414">
        <v>2.85580122939788</v>
      </c>
    </row>
    <row r="415" spans="1:11">
      <c r="A415">
        <v>413</v>
      </c>
      <c r="B415">
        <v>51.5218027822609</v>
      </c>
      <c r="C415">
        <v>1730.72427366117</v>
      </c>
      <c r="D415">
        <v>0.614057368703285</v>
      </c>
      <c r="E415">
        <v>205.933788111054</v>
      </c>
      <c r="F415">
        <v>14.3152190008597</v>
      </c>
      <c r="G415">
        <v>533.185849806667</v>
      </c>
      <c r="H415">
        <v>0.206958431785062</v>
      </c>
      <c r="I415">
        <v>0.153103337233098</v>
      </c>
      <c r="J415">
        <v>17.0489526633945</v>
      </c>
      <c r="K415">
        <v>2.85580122939788</v>
      </c>
    </row>
    <row r="416" spans="1:11">
      <c r="A416">
        <v>414</v>
      </c>
      <c r="B416">
        <v>51.5679229491032</v>
      </c>
      <c r="C416">
        <v>1731.12585194157</v>
      </c>
      <c r="D416">
        <v>0.614060792389521</v>
      </c>
      <c r="E416">
        <v>205.962886062566</v>
      </c>
      <c r="F416">
        <v>14.3118982249477</v>
      </c>
      <c r="G416">
        <v>533.127390012108</v>
      </c>
      <c r="H416">
        <v>0.206980683665785</v>
      </c>
      <c r="I416">
        <v>0.153105394481202</v>
      </c>
      <c r="J416">
        <v>17.0508529014481</v>
      </c>
      <c r="K416">
        <v>2.85580122939788</v>
      </c>
    </row>
    <row r="417" spans="1:11">
      <c r="A417">
        <v>415</v>
      </c>
      <c r="B417">
        <v>51.4953729857584</v>
      </c>
      <c r="C417">
        <v>1731.93706944218</v>
      </c>
      <c r="D417">
        <v>0.614051282584482</v>
      </c>
      <c r="E417">
        <v>206.075128387582</v>
      </c>
      <c r="F417">
        <v>14.3051947121516</v>
      </c>
      <c r="G417">
        <v>532.666442790478</v>
      </c>
      <c r="H417">
        <v>0.20695159362249</v>
      </c>
      <c r="I417">
        <v>0.1531136734092</v>
      </c>
      <c r="J417">
        <v>17.0487037383628</v>
      </c>
      <c r="K417">
        <v>2.85580122939788</v>
      </c>
    </row>
    <row r="418" spans="1:11">
      <c r="A418">
        <v>416</v>
      </c>
      <c r="B418">
        <v>51.5082011046066</v>
      </c>
      <c r="C418">
        <v>1731.99640533909</v>
      </c>
      <c r="D418">
        <v>0.614052375284696</v>
      </c>
      <c r="E418">
        <v>206.077511977238</v>
      </c>
      <c r="F418">
        <v>14.3047046351768</v>
      </c>
      <c r="G418">
        <v>532.673431052603</v>
      </c>
      <c r="H418">
        <v>0.206957534716859</v>
      </c>
      <c r="I418">
        <v>0.153113832174374</v>
      </c>
      <c r="J418">
        <v>17.0491996334603</v>
      </c>
      <c r="K418">
        <v>2.85580122939788</v>
      </c>
    </row>
    <row r="419" spans="1:11">
      <c r="A419">
        <v>417</v>
      </c>
      <c r="B419">
        <v>51.503233328004</v>
      </c>
      <c r="C419">
        <v>1733.79744531673</v>
      </c>
      <c r="D419">
        <v>0.614046201616557</v>
      </c>
      <c r="E419">
        <v>206.276489312498</v>
      </c>
      <c r="F419">
        <v>14.2898451456868</v>
      </c>
      <c r="G419">
        <v>531.987926334593</v>
      </c>
      <c r="H419">
        <v>0.206962484918225</v>
      </c>
      <c r="I419">
        <v>0.153128351054942</v>
      </c>
      <c r="J419">
        <v>17.0500545316331</v>
      </c>
      <c r="K419">
        <v>2.85580122939788</v>
      </c>
    </row>
    <row r="420" spans="1:11">
      <c r="A420">
        <v>418</v>
      </c>
      <c r="B420">
        <v>51.5059447078544</v>
      </c>
      <c r="C420">
        <v>1733.89109726446</v>
      </c>
      <c r="D420">
        <v>0.614046154523615</v>
      </c>
      <c r="E420">
        <v>206.285903496559</v>
      </c>
      <c r="F420">
        <v>14.2890733141498</v>
      </c>
      <c r="G420">
        <v>531.961336384548</v>
      </c>
      <c r="H420">
        <v>0.206964032605128</v>
      </c>
      <c r="I420">
        <v>0.15312903648135</v>
      </c>
      <c r="J420">
        <v>17.0502042209475</v>
      </c>
      <c r="K420">
        <v>2.85580122939788</v>
      </c>
    </row>
    <row r="421" spans="1:11">
      <c r="A421">
        <v>419</v>
      </c>
      <c r="B421">
        <v>51.4997072687121</v>
      </c>
      <c r="C421">
        <v>1733.295690574</v>
      </c>
      <c r="D421">
        <v>0.614047786331024</v>
      </c>
      <c r="E421">
        <v>206.222636663832</v>
      </c>
      <c r="F421">
        <v>14.2939817725842</v>
      </c>
      <c r="G421">
        <v>532.169701142102</v>
      </c>
      <c r="H421">
        <v>0.206958917561835</v>
      </c>
      <c r="I421">
        <v>0.153124428578272</v>
      </c>
      <c r="J421">
        <v>17.0496396245033</v>
      </c>
      <c r="K421">
        <v>2.85580122939788</v>
      </c>
    </row>
    <row r="422" spans="1:11">
      <c r="A422">
        <v>420</v>
      </c>
      <c r="B422">
        <v>51.5019675800717</v>
      </c>
      <c r="C422">
        <v>1732.89026913575</v>
      </c>
      <c r="D422">
        <v>0.614049005387613</v>
      </c>
      <c r="E422">
        <v>206.177446962186</v>
      </c>
      <c r="F422">
        <v>14.2973259466221</v>
      </c>
      <c r="G422">
        <v>532.321620991937</v>
      </c>
      <c r="H422">
        <v>0.206958357573191</v>
      </c>
      <c r="I422">
        <v>0.153121126128115</v>
      </c>
      <c r="J422">
        <v>17.049490563808</v>
      </c>
      <c r="K422">
        <v>2.85580122939788</v>
      </c>
    </row>
    <row r="423" spans="1:11">
      <c r="A423">
        <v>421</v>
      </c>
      <c r="B423">
        <v>51.5448858550631</v>
      </c>
      <c r="C423">
        <v>1734.22626234348</v>
      </c>
      <c r="D423">
        <v>0.614049356837873</v>
      </c>
      <c r="E423">
        <v>206.309999921247</v>
      </c>
      <c r="F423">
        <v>14.2863117377106</v>
      </c>
      <c r="G423">
        <v>531.912486350405</v>
      </c>
      <c r="H423">
        <v>0.206982864160116</v>
      </c>
      <c r="I423">
        <v>0.15313073724138</v>
      </c>
      <c r="J423">
        <v>17.0518074143222</v>
      </c>
      <c r="K423">
        <v>2.85580122939788</v>
      </c>
    </row>
    <row r="424" spans="1:11">
      <c r="A424">
        <v>422</v>
      </c>
      <c r="B424">
        <v>51.5487937967013</v>
      </c>
      <c r="C424">
        <v>1734.58228219629</v>
      </c>
      <c r="D424">
        <v>0.614048835409719</v>
      </c>
      <c r="E424">
        <v>206.347798302904</v>
      </c>
      <c r="F424">
        <v>14.2833794982577</v>
      </c>
      <c r="G424">
        <v>531.793521008163</v>
      </c>
      <c r="H424">
        <v>0.206985963601708</v>
      </c>
      <c r="I424">
        <v>0.153133493623154</v>
      </c>
      <c r="J424">
        <v>17.0521488870558</v>
      </c>
      <c r="K424">
        <v>2.85580122939788</v>
      </c>
    </row>
    <row r="425" spans="1:11">
      <c r="A425">
        <v>423</v>
      </c>
      <c r="B425">
        <v>51.4787456976433</v>
      </c>
      <c r="C425">
        <v>1734.49527408814</v>
      </c>
      <c r="D425">
        <v>0.614041689037863</v>
      </c>
      <c r="E425">
        <v>206.360856568613</v>
      </c>
      <c r="F425">
        <v>14.2840960005432</v>
      </c>
      <c r="G425">
        <v>531.673682884229</v>
      </c>
      <c r="H425">
        <v>0.206954326793824</v>
      </c>
      <c r="I425">
        <v>0.153134535100465</v>
      </c>
      <c r="J425">
        <v>17.0495719245352</v>
      </c>
      <c r="K425">
        <v>2.85580122939788</v>
      </c>
    </row>
    <row r="426" spans="1:11">
      <c r="A426">
        <v>424</v>
      </c>
      <c r="B426">
        <v>51.5322389172944</v>
      </c>
      <c r="C426">
        <v>1734.15240247478</v>
      </c>
      <c r="D426">
        <v>0.614048118682574</v>
      </c>
      <c r="E426">
        <v>206.305988559162</v>
      </c>
      <c r="F426">
        <v>14.2869202108226</v>
      </c>
      <c r="G426">
        <v>531.912587503973</v>
      </c>
      <c r="H426">
        <v>0.206976916577552</v>
      </c>
      <c r="I426">
        <v>0.153130460944456</v>
      </c>
      <c r="J426">
        <v>17.0513083162636</v>
      </c>
      <c r="K426">
        <v>2.85580122939788</v>
      </c>
    </row>
    <row r="427" spans="1:11">
      <c r="A427">
        <v>425</v>
      </c>
      <c r="B427">
        <v>51.5793546013003</v>
      </c>
      <c r="C427">
        <v>1733.84268328084</v>
      </c>
      <c r="D427">
        <v>0.614053711716648</v>
      </c>
      <c r="E427">
        <v>206.256841561114</v>
      </c>
      <c r="F427">
        <v>14.2894723070735</v>
      </c>
      <c r="G427">
        <v>532.126723278077</v>
      </c>
      <c r="H427">
        <v>0.206996739925036</v>
      </c>
      <c r="I427">
        <v>0.153126813678344</v>
      </c>
      <c r="J427">
        <v>17.0528318146445</v>
      </c>
      <c r="K427">
        <v>2.85580122939788</v>
      </c>
    </row>
    <row r="428" spans="1:11">
      <c r="A428">
        <v>426</v>
      </c>
      <c r="B428">
        <v>51.5514956334297</v>
      </c>
      <c r="C428">
        <v>1734.9132173902</v>
      </c>
      <c r="D428">
        <v>0.614048203149154</v>
      </c>
      <c r="E428">
        <v>206.38317338221</v>
      </c>
      <c r="F428">
        <v>14.280654939521</v>
      </c>
      <c r="G428">
        <v>531.674149542805</v>
      </c>
      <c r="H428">
        <v>0.206988513786857</v>
      </c>
      <c r="I428">
        <v>0.15313606868023</v>
      </c>
      <c r="J428">
        <v>17.0524383168876</v>
      </c>
      <c r="K428">
        <v>2.85580122939788</v>
      </c>
    </row>
    <row r="429" spans="1:11">
      <c r="A429">
        <v>427</v>
      </c>
      <c r="B429">
        <v>51.5650565347452</v>
      </c>
      <c r="C429">
        <v>1734.66852608156</v>
      </c>
      <c r="D429">
        <v>0.614049447602399</v>
      </c>
      <c r="E429">
        <v>206.351929963514</v>
      </c>
      <c r="F429">
        <v>14.2826693601972</v>
      </c>
      <c r="G429">
        <v>531.784161720956</v>
      </c>
      <c r="H429">
        <v>0.206993675281357</v>
      </c>
      <c r="I429">
        <v>0.153133765038519</v>
      </c>
      <c r="J429">
        <v>17.0527906204727</v>
      </c>
      <c r="K429">
        <v>2.85580122939788</v>
      </c>
    </row>
    <row r="430" spans="1:11">
      <c r="A430">
        <v>428</v>
      </c>
      <c r="B430">
        <v>51.5429200524424</v>
      </c>
      <c r="C430">
        <v>1734.54675405021</v>
      </c>
      <c r="D430">
        <v>0.614048336373584</v>
      </c>
      <c r="E430">
        <v>206.345771175664</v>
      </c>
      <c r="F430">
        <v>14.2836720599844</v>
      </c>
      <c r="G430">
        <v>531.791104776687</v>
      </c>
      <c r="H430">
        <v>0.20698323882668</v>
      </c>
      <c r="I430">
        <v>0.153133350689894</v>
      </c>
      <c r="J430">
        <v>17.0519192413381</v>
      </c>
      <c r="K430">
        <v>2.85580122939788</v>
      </c>
    </row>
    <row r="431" spans="1:11">
      <c r="A431">
        <v>429</v>
      </c>
      <c r="B431">
        <v>51.5261296015682</v>
      </c>
      <c r="C431">
        <v>1734.21078202459</v>
      </c>
      <c r="D431">
        <v>0.614047755478462</v>
      </c>
      <c r="E431">
        <v>206.314420613897</v>
      </c>
      <c r="F431">
        <v>14.286439263536</v>
      </c>
      <c r="G431">
        <v>531.886868726144</v>
      </c>
      <c r="H431">
        <v>0.206974329100431</v>
      </c>
      <c r="I431">
        <v>0.153131090966083</v>
      </c>
      <c r="J431">
        <v>17.0511164523285</v>
      </c>
      <c r="K431">
        <v>2.85580122939788</v>
      </c>
    </row>
    <row r="432" spans="1:11">
      <c r="A432">
        <v>430</v>
      </c>
      <c r="B432">
        <v>51.535236841473</v>
      </c>
      <c r="C432">
        <v>1735.54280304099</v>
      </c>
      <c r="D432">
        <v>0.614044599718873</v>
      </c>
      <c r="E432">
        <v>206.457473823904</v>
      </c>
      <c r="F432">
        <v>14.2754744879538</v>
      </c>
      <c r="G432">
        <v>531.410964865825</v>
      </c>
      <c r="H432">
        <v>0.206983666106728</v>
      </c>
      <c r="I432">
        <v>0.153141514395614</v>
      </c>
      <c r="J432">
        <v>17.0522069686616</v>
      </c>
      <c r="K432">
        <v>2.85580122939788</v>
      </c>
    </row>
    <row r="433" spans="1:11">
      <c r="A433">
        <v>431</v>
      </c>
      <c r="B433">
        <v>51.5451797327833</v>
      </c>
      <c r="C433">
        <v>1734.36468277715</v>
      </c>
      <c r="D433">
        <v>0.614049637318432</v>
      </c>
      <c r="E433">
        <v>206.325123147523</v>
      </c>
      <c r="F433">
        <v>14.2851715406771</v>
      </c>
      <c r="G433">
        <v>531.870149949824</v>
      </c>
      <c r="H433">
        <v>0.206983476190874</v>
      </c>
      <c r="I433">
        <v>0.153131846237867</v>
      </c>
      <c r="J433">
        <v>17.0518948268539</v>
      </c>
      <c r="K433">
        <v>2.85580122939788</v>
      </c>
    </row>
    <row r="434" spans="1:11">
      <c r="A434">
        <v>432</v>
      </c>
      <c r="B434">
        <v>51.5359134515876</v>
      </c>
      <c r="C434">
        <v>1733.66888036245</v>
      </c>
      <c r="D434">
        <v>0.614050242618371</v>
      </c>
      <c r="E434">
        <v>206.251818268032</v>
      </c>
      <c r="F434">
        <v>14.2909048482106</v>
      </c>
      <c r="G434">
        <v>532.102795290961</v>
      </c>
      <c r="H434">
        <v>0.206976629709745</v>
      </c>
      <c r="I434">
        <v>0.153126506134796</v>
      </c>
      <c r="J434">
        <v>17.0511639423302</v>
      </c>
      <c r="K434">
        <v>2.85580122939788</v>
      </c>
    </row>
    <row r="435" spans="1:11">
      <c r="A435">
        <v>433</v>
      </c>
      <c r="B435">
        <v>51.6403516434701</v>
      </c>
      <c r="C435">
        <v>1734.34309058074</v>
      </c>
      <c r="D435">
        <v>0.614058696902477</v>
      </c>
      <c r="E435">
        <v>206.292096276498</v>
      </c>
      <c r="F435">
        <v>14.2853493879735</v>
      </c>
      <c r="G435">
        <v>532.080080358331</v>
      </c>
      <c r="H435">
        <v>0.207025837341515</v>
      </c>
      <c r="I435">
        <v>0.153129314563219</v>
      </c>
      <c r="J435">
        <v>17.0553114036799</v>
      </c>
      <c r="K435">
        <v>2.85580122939788</v>
      </c>
    </row>
    <row r="436" spans="1:11">
      <c r="A436">
        <v>434</v>
      </c>
      <c r="B436">
        <v>51.5240034469188</v>
      </c>
      <c r="C436">
        <v>1734.63486298927</v>
      </c>
      <c r="D436">
        <v>0.614046264634475</v>
      </c>
      <c r="E436">
        <v>206.361556205097</v>
      </c>
      <c r="F436">
        <v>14.2829465360035</v>
      </c>
      <c r="G436">
        <v>531.721347816718</v>
      </c>
      <c r="H436">
        <v>0.206975099951438</v>
      </c>
      <c r="I436">
        <v>0.153134529320742</v>
      </c>
      <c r="J436">
        <v>17.0512852306308</v>
      </c>
      <c r="K436">
        <v>2.85580122939788</v>
      </c>
    </row>
    <row r="437" spans="1:11">
      <c r="A437">
        <v>435</v>
      </c>
      <c r="B437">
        <v>51.5840365903713</v>
      </c>
      <c r="C437">
        <v>1734.64853109296</v>
      </c>
      <c r="D437">
        <v>0.614052041881654</v>
      </c>
      <c r="E437">
        <v>206.343677124271</v>
      </c>
      <c r="F437">
        <v>14.2828339940155</v>
      </c>
      <c r="G437">
        <v>531.841620379944</v>
      </c>
      <c r="H437">
        <v>0.207001986079155</v>
      </c>
      <c r="I437">
        <v>0.153133145683193</v>
      </c>
      <c r="J437">
        <v>17.0534594312678</v>
      </c>
      <c r="K437">
        <v>2.85580122939788</v>
      </c>
    </row>
    <row r="438" spans="1:11">
      <c r="A438">
        <v>436</v>
      </c>
      <c r="B438">
        <v>51.5404776358488</v>
      </c>
      <c r="C438">
        <v>1733.5508651375</v>
      </c>
      <c r="D438">
        <v>0.614051213890831</v>
      </c>
      <c r="E438">
        <v>206.237406631375</v>
      </c>
      <c r="F438">
        <v>14.2918777324705</v>
      </c>
      <c r="G438">
        <v>532.156556399289</v>
      </c>
      <c r="H438">
        <v>0.206978207738078</v>
      </c>
      <c r="I438">
        <v>0.153125448734295</v>
      </c>
      <c r="J438">
        <v>17.0512614807415</v>
      </c>
      <c r="K438">
        <v>2.85580122939788</v>
      </c>
    </row>
    <row r="439" spans="1:11">
      <c r="A439">
        <v>437</v>
      </c>
      <c r="B439">
        <v>51.5453671444048</v>
      </c>
      <c r="C439">
        <v>1733.80475719007</v>
      </c>
      <c r="D439">
        <v>0.614051010841586</v>
      </c>
      <c r="E439">
        <v>206.26368459687</v>
      </c>
      <c r="F439">
        <v>14.2897848819592</v>
      </c>
      <c r="G439">
        <v>532.076087607692</v>
      </c>
      <c r="H439">
        <v>0.206981357210441</v>
      </c>
      <c r="I439">
        <v>0.153127362320936</v>
      </c>
      <c r="J439">
        <v>17.0515816443538</v>
      </c>
      <c r="K439">
        <v>2.85580122939788</v>
      </c>
    </row>
    <row r="440" spans="1:11">
      <c r="A440">
        <v>438</v>
      </c>
      <c r="B440">
        <v>51.5449260921638</v>
      </c>
      <c r="C440">
        <v>1733.81047588768</v>
      </c>
      <c r="D440">
        <v>0.614050772391979</v>
      </c>
      <c r="E440">
        <v>206.264422243862</v>
      </c>
      <c r="F440">
        <v>14.2897377493805</v>
      </c>
      <c r="G440">
        <v>532.068586311665</v>
      </c>
      <c r="H440">
        <v>0.206981227460706</v>
      </c>
      <c r="I440">
        <v>0.153127413218279</v>
      </c>
      <c r="J440">
        <v>17.0515709536505</v>
      </c>
      <c r="K440">
        <v>2.85580122939788</v>
      </c>
    </row>
    <row r="441" spans="1:11">
      <c r="A441">
        <v>439</v>
      </c>
      <c r="B441">
        <v>51.5828971670212</v>
      </c>
      <c r="C441">
        <v>1732.08895659624</v>
      </c>
      <c r="D441">
        <v>0.614060029929019</v>
      </c>
      <c r="E441">
        <v>206.063571761448</v>
      </c>
      <c r="F441">
        <v>14.3039402873689</v>
      </c>
      <c r="G441">
        <v>532.798049760257</v>
      </c>
      <c r="H441">
        <v>0.206991252822209</v>
      </c>
      <c r="I441">
        <v>0.15311271779971</v>
      </c>
      <c r="J441">
        <v>17.0519499261689</v>
      </c>
      <c r="K441">
        <v>2.85580122939788</v>
      </c>
    </row>
    <row r="442" spans="1:11">
      <c r="A442">
        <v>440</v>
      </c>
      <c r="B442">
        <v>51.5502196556289</v>
      </c>
      <c r="C442">
        <v>1733.64158918891</v>
      </c>
      <c r="D442">
        <v>0.614051682593735</v>
      </c>
      <c r="E442">
        <v>206.244185499512</v>
      </c>
      <c r="F442">
        <v>14.2911298171815</v>
      </c>
      <c r="G442">
        <v>532.13989773015</v>
      </c>
      <c r="H442">
        <v>0.206982950190917</v>
      </c>
      <c r="I442">
        <v>0.153125927910657</v>
      </c>
      <c r="J442">
        <v>17.0516666771914</v>
      </c>
      <c r="K442">
        <v>2.85580122939788</v>
      </c>
    </row>
    <row r="443" spans="1:11">
      <c r="A443">
        <v>441</v>
      </c>
      <c r="B443">
        <v>51.5473724674355</v>
      </c>
      <c r="C443">
        <v>1733.79525632756</v>
      </c>
      <c r="D443">
        <v>0.614051050116619</v>
      </c>
      <c r="E443">
        <v>206.261965115167</v>
      </c>
      <c r="F443">
        <v>14.2898631872152</v>
      </c>
      <c r="G443">
        <v>532.079445913381</v>
      </c>
      <c r="H443">
        <v>0.206982259830993</v>
      </c>
      <c r="I443">
        <v>0.153127230805637</v>
      </c>
      <c r="J443">
        <v>17.0516504667434</v>
      </c>
      <c r="K443">
        <v>2.85580122939788</v>
      </c>
    </row>
    <row r="444" spans="1:11">
      <c r="A444">
        <v>442</v>
      </c>
      <c r="B444">
        <v>51.5387029350889</v>
      </c>
      <c r="C444">
        <v>1732.66296903018</v>
      </c>
      <c r="D444">
        <v>0.614053420692275</v>
      </c>
      <c r="E444">
        <v>206.140632498871</v>
      </c>
      <c r="F444">
        <v>14.299201547218</v>
      </c>
      <c r="G444">
        <v>532.478315514079</v>
      </c>
      <c r="H444">
        <v>0.206973942001607</v>
      </c>
      <c r="I444">
        <v>0.153118387419525</v>
      </c>
      <c r="J444">
        <v>17.0506910102143</v>
      </c>
      <c r="K444">
        <v>2.85580122939788</v>
      </c>
    </row>
    <row r="445" spans="1:11">
      <c r="A445">
        <v>443</v>
      </c>
      <c r="B445">
        <v>51.5384772341986</v>
      </c>
      <c r="C445">
        <v>1733.80928667638</v>
      </c>
      <c r="D445">
        <v>0.614050059528119</v>
      </c>
      <c r="E445">
        <v>206.266366205117</v>
      </c>
      <c r="F445">
        <v>14.2897475506417</v>
      </c>
      <c r="G445">
        <v>532.054447730402</v>
      </c>
      <c r="H445">
        <v>0.206978350483263</v>
      </c>
      <c r="I445">
        <v>0.153127562757156</v>
      </c>
      <c r="J445">
        <v>17.0513378884597</v>
      </c>
      <c r="K445">
        <v>2.85580122939788</v>
      </c>
    </row>
    <row r="446" spans="1:11">
      <c r="A446">
        <v>444</v>
      </c>
      <c r="B446">
        <v>51.5335295077296</v>
      </c>
      <c r="C446">
        <v>1733.24011998838</v>
      </c>
      <c r="D446">
        <v>0.614051000561231</v>
      </c>
      <c r="E446">
        <v>206.205548634796</v>
      </c>
      <c r="F446">
        <v>14.2944400616169</v>
      </c>
      <c r="G446">
        <v>532.250760340008</v>
      </c>
      <c r="H446">
        <v>0.206973931595564</v>
      </c>
      <c r="I446">
        <v>0.153123128732596</v>
      </c>
      <c r="J446">
        <v>17.0508356212842</v>
      </c>
      <c r="K446">
        <v>2.85580122939788</v>
      </c>
    </row>
    <row r="447" spans="1:11">
      <c r="A447">
        <v>445</v>
      </c>
      <c r="B447">
        <v>51.5284574107505</v>
      </c>
      <c r="C447">
        <v>1733.1819021006</v>
      </c>
      <c r="D447">
        <v>0.614050800550033</v>
      </c>
      <c r="E447">
        <v>206.200827102317</v>
      </c>
      <c r="F447">
        <v>14.2949202143962</v>
      </c>
      <c r="G447">
        <v>532.264920397045</v>
      </c>
      <c r="H447">
        <v>0.206971402261129</v>
      </c>
      <c r="I447">
        <v>0.153122793459178</v>
      </c>
      <c r="J447">
        <v>17.0506174184954</v>
      </c>
      <c r="K447">
        <v>2.85580122939788</v>
      </c>
    </row>
    <row r="448" spans="1:11">
      <c r="A448">
        <v>446</v>
      </c>
      <c r="B448">
        <v>51.5420222122994</v>
      </c>
      <c r="C448">
        <v>1733.08341352566</v>
      </c>
      <c r="D448">
        <v>0.614052530164174</v>
      </c>
      <c r="E448">
        <v>206.185634767076</v>
      </c>
      <c r="F448">
        <v>14.295732573634</v>
      </c>
      <c r="G448">
        <v>532.32810290547</v>
      </c>
      <c r="H448">
        <v>0.20697710300029</v>
      </c>
      <c r="I448">
        <v>0.153121665431728</v>
      </c>
      <c r="J448">
        <v>17.05105278592</v>
      </c>
      <c r="K448">
        <v>2.85580122939788</v>
      </c>
    </row>
    <row r="449" spans="1:11">
      <c r="A449">
        <v>447</v>
      </c>
      <c r="B449">
        <v>51.5239962459193</v>
      </c>
      <c r="C449">
        <v>1733.11642687432</v>
      </c>
      <c r="D449">
        <v>0.614050450170368</v>
      </c>
      <c r="E449">
        <v>206.195074931192</v>
      </c>
      <c r="F449">
        <v>14.2954602607088</v>
      </c>
      <c r="G449">
        <v>532.277692768247</v>
      </c>
      <c r="H449">
        <v>0.20696917123407</v>
      </c>
      <c r="I449">
        <v>0.153122377983172</v>
      </c>
      <c r="J449">
        <v>17.0504199994303</v>
      </c>
      <c r="K449">
        <v>2.85580122939788</v>
      </c>
    </row>
    <row r="450" spans="1:11">
      <c r="A450">
        <v>448</v>
      </c>
      <c r="B450">
        <v>51.5380831944554</v>
      </c>
      <c r="C450">
        <v>1733.09476980016</v>
      </c>
      <c r="D450">
        <v>0.614051844024123</v>
      </c>
      <c r="E450">
        <v>206.188144870196</v>
      </c>
      <c r="F450">
        <v>14.2956388994357</v>
      </c>
      <c r="G450">
        <v>532.313704979685</v>
      </c>
      <c r="H450">
        <v>0.206975395977013</v>
      </c>
      <c r="I450">
        <v>0.153121852566348</v>
      </c>
      <c r="J450">
        <v>17.0509168234283</v>
      </c>
      <c r="K450">
        <v>2.85580122939788</v>
      </c>
    </row>
    <row r="451" spans="1:11">
      <c r="A451">
        <v>449</v>
      </c>
      <c r="B451">
        <v>51.5634173107164</v>
      </c>
      <c r="C451">
        <v>1733.14572118035</v>
      </c>
      <c r="D451">
        <v>0.6140542135052</v>
      </c>
      <c r="E451">
        <v>206.18557078921</v>
      </c>
      <c r="F451">
        <v>14.295218633255</v>
      </c>
      <c r="G451">
        <v>532.349503193463</v>
      </c>
      <c r="H451">
        <v>0.206986894815125</v>
      </c>
      <c r="I451">
        <v>0.15312163273599</v>
      </c>
      <c r="J451">
        <v>17.0518592527237</v>
      </c>
      <c r="K451">
        <v>2.85580122939788</v>
      </c>
    </row>
    <row r="452" spans="1:11">
      <c r="A452">
        <v>450</v>
      </c>
      <c r="B452">
        <v>51.5985545637249</v>
      </c>
      <c r="C452">
        <v>1732.34447463841</v>
      </c>
      <c r="D452">
        <v>0.614059945940455</v>
      </c>
      <c r="E452">
        <v>206.086414094029</v>
      </c>
      <c r="F452">
        <v>14.3018304790304</v>
      </c>
      <c r="G452">
        <v>532.718857695793</v>
      </c>
      <c r="H452">
        <v>0.206999418266741</v>
      </c>
      <c r="I452">
        <v>0.153114350683673</v>
      </c>
      <c r="J452">
        <v>17.0526693662578</v>
      </c>
      <c r="K452">
        <v>2.85580122939788</v>
      </c>
    </row>
    <row r="453" spans="1:11">
      <c r="A453">
        <v>451</v>
      </c>
      <c r="B453">
        <v>51.6041997027997</v>
      </c>
      <c r="C453">
        <v>1732.5765917081</v>
      </c>
      <c r="D453">
        <v>0.614059980024608</v>
      </c>
      <c r="E453">
        <v>206.110049255326</v>
      </c>
      <c r="F453">
        <v>14.299914431568</v>
      </c>
      <c r="G453">
        <v>532.646932656073</v>
      </c>
      <c r="H453">
        <v>0.207002837146589</v>
      </c>
      <c r="I453">
        <v>0.153116069541327</v>
      </c>
      <c r="J453">
        <v>17.0530050419143</v>
      </c>
      <c r="K453">
        <v>2.85580122939788</v>
      </c>
    </row>
    <row r="454" spans="1:11">
      <c r="A454">
        <v>452</v>
      </c>
      <c r="B454">
        <v>51.6085516809946</v>
      </c>
      <c r="C454">
        <v>1732.30120954209</v>
      </c>
      <c r="D454">
        <v>0.614060925686629</v>
      </c>
      <c r="E454">
        <v>206.07843414579</v>
      </c>
      <c r="F454">
        <v>14.3021876744592</v>
      </c>
      <c r="G454">
        <v>532.753322400242</v>
      </c>
      <c r="H454">
        <v>0.207003729948003</v>
      </c>
      <c r="I454">
        <v>0.153113753373527</v>
      </c>
      <c r="J454">
        <v>17.0530066966318</v>
      </c>
      <c r="K454">
        <v>2.85580122939788</v>
      </c>
    </row>
    <row r="455" spans="1:11">
      <c r="A455">
        <v>453</v>
      </c>
      <c r="B455">
        <v>51.6048921519119</v>
      </c>
      <c r="C455">
        <v>1731.9503943458</v>
      </c>
      <c r="D455">
        <v>0.614061637813894</v>
      </c>
      <c r="E455">
        <v>206.041155389919</v>
      </c>
      <c r="F455">
        <v>14.3050846539528</v>
      </c>
      <c r="G455">
        <v>532.875092135334</v>
      </c>
      <c r="H455">
        <v>0.207000717462889</v>
      </c>
      <c r="I455">
        <v>0.153111037415622</v>
      </c>
      <c r="J455">
        <v>17.0526745250814</v>
      </c>
      <c r="K455">
        <v>2.85580122939788</v>
      </c>
    </row>
    <row r="456" spans="1:11">
      <c r="A456">
        <v>454</v>
      </c>
      <c r="B456">
        <v>51.6178482093868</v>
      </c>
      <c r="C456">
        <v>1733.06521723915</v>
      </c>
      <c r="D456">
        <v>0.614059276049613</v>
      </c>
      <c r="E456">
        <v>206.159174562459</v>
      </c>
      <c r="F456">
        <v>14.2958826714164</v>
      </c>
      <c r="G456">
        <v>532.488027714109</v>
      </c>
      <c r="H456">
        <v>0.207010905989449</v>
      </c>
      <c r="I456">
        <v>0.153119631661598</v>
      </c>
      <c r="J456">
        <v>17.0537787928084</v>
      </c>
      <c r="K456">
        <v>2.85580122939788</v>
      </c>
    </row>
    <row r="457" spans="1:11">
      <c r="A457">
        <v>455</v>
      </c>
      <c r="B457">
        <v>51.6060613107423</v>
      </c>
      <c r="C457">
        <v>1732.03795843037</v>
      </c>
      <c r="D457">
        <v>0.614061435900356</v>
      </c>
      <c r="E457">
        <v>206.05039588424</v>
      </c>
      <c r="F457">
        <v>14.3043614529188</v>
      </c>
      <c r="G457">
        <v>532.847009815301</v>
      </c>
      <c r="H457">
        <v>0.207001558000723</v>
      </c>
      <c r="I457">
        <v>0.153111711904577</v>
      </c>
      <c r="J457">
        <v>17.0527649266027</v>
      </c>
      <c r="K457">
        <v>2.85580122939788</v>
      </c>
    </row>
    <row r="458" spans="1:11">
      <c r="A458">
        <v>456</v>
      </c>
      <c r="B458">
        <v>51.6227464125617</v>
      </c>
      <c r="C458">
        <v>1732.8337051925</v>
      </c>
      <c r="D458">
        <v>0.614060647998353</v>
      </c>
      <c r="E458">
        <v>206.132219495334</v>
      </c>
      <c r="F458">
        <v>14.2977926464162</v>
      </c>
      <c r="G458">
        <v>532.584760389147</v>
      </c>
      <c r="H458">
        <v>0.207012176974329</v>
      </c>
      <c r="I458">
        <v>0.153117658700632</v>
      </c>
      <c r="J458">
        <v>17.0538233668445</v>
      </c>
      <c r="K458">
        <v>2.85580122939788</v>
      </c>
    </row>
    <row r="459" spans="1:11">
      <c r="A459">
        <v>457</v>
      </c>
      <c r="B459">
        <v>51.6200070913615</v>
      </c>
      <c r="C459">
        <v>1732.75606929792</v>
      </c>
      <c r="D459">
        <v>0.614060614701916</v>
      </c>
      <c r="E459">
        <v>206.1245987762</v>
      </c>
      <c r="F459">
        <v>14.2984332570263</v>
      </c>
      <c r="G459">
        <v>532.608456726038</v>
      </c>
      <c r="H459">
        <v>0.207010639488955</v>
      </c>
      <c r="I459">
        <v>0.153117106788835</v>
      </c>
      <c r="J459">
        <v>17.0536796803676</v>
      </c>
      <c r="K459">
        <v>2.85580122939788</v>
      </c>
    </row>
    <row r="460" spans="1:11">
      <c r="A460">
        <v>458</v>
      </c>
      <c r="B460">
        <v>51.636921054225</v>
      </c>
      <c r="C460">
        <v>1732.89196884157</v>
      </c>
      <c r="D460">
        <v>0.614061581303036</v>
      </c>
      <c r="E460">
        <v>206.134006595501</v>
      </c>
      <c r="F460">
        <v>14.2973119231005</v>
      </c>
      <c r="G460">
        <v>532.587859656687</v>
      </c>
      <c r="H460">
        <v>0.207018774482384</v>
      </c>
      <c r="I460">
        <v>0.153117766771734</v>
      </c>
      <c r="J460">
        <v>17.0543704059961</v>
      </c>
      <c r="K460">
        <v>2.85580122939788</v>
      </c>
    </row>
    <row r="461" spans="1:11">
      <c r="A461">
        <v>459</v>
      </c>
      <c r="B461">
        <v>51.6378950570053</v>
      </c>
      <c r="C461">
        <v>1732.68559735356</v>
      </c>
      <c r="D461">
        <v>0.614062193068411</v>
      </c>
      <c r="E461">
        <v>206.111070583033</v>
      </c>
      <c r="F461">
        <v>14.299014804189</v>
      </c>
      <c r="G461">
        <v>532.665466132368</v>
      </c>
      <c r="H461">
        <v>0.207018396055469</v>
      </c>
      <c r="I461">
        <v>0.153116091319002</v>
      </c>
      <c r="J461">
        <v>17.0542877711904</v>
      </c>
      <c r="K461">
        <v>2.85580122939788</v>
      </c>
    </row>
    <row r="462" spans="1:11">
      <c r="A462">
        <v>460</v>
      </c>
      <c r="B462">
        <v>51.6280359892737</v>
      </c>
      <c r="C462">
        <v>1732.01521096527</v>
      </c>
      <c r="D462">
        <v>0.61406337144981</v>
      </c>
      <c r="E462">
        <v>206.040782173021</v>
      </c>
      <c r="F462">
        <v>14.3045493196078</v>
      </c>
      <c r="G462">
        <v>532.895293522271</v>
      </c>
      <c r="H462">
        <v>0.207011326083451</v>
      </c>
      <c r="I462">
        <v>0.153110976844221</v>
      </c>
      <c r="J462">
        <v>17.0535477985186</v>
      </c>
      <c r="K462">
        <v>2.85580122939788</v>
      </c>
    </row>
    <row r="463" spans="1:11">
      <c r="A463">
        <v>461</v>
      </c>
      <c r="B463">
        <v>51.6314368575911</v>
      </c>
      <c r="C463">
        <v>1732.88459532888</v>
      </c>
      <c r="D463">
        <v>0.614061003788565</v>
      </c>
      <c r="E463">
        <v>206.134963128733</v>
      </c>
      <c r="F463">
        <v>14.2973727588948</v>
      </c>
      <c r="G463">
        <v>532.578578810097</v>
      </c>
      <c r="H463">
        <v>0.207016302809106</v>
      </c>
      <c r="I463">
        <v>0.153117843390059</v>
      </c>
      <c r="J463">
        <v>17.0541684974677</v>
      </c>
      <c r="K463">
        <v>2.85580122939788</v>
      </c>
    </row>
    <row r="464" spans="1:11">
      <c r="A464">
        <v>462</v>
      </c>
      <c r="B464">
        <v>51.6394701933035</v>
      </c>
      <c r="C464">
        <v>1733.35135928182</v>
      </c>
      <c r="D464">
        <v>0.614060492486929</v>
      </c>
      <c r="E464">
        <v>206.183551867694</v>
      </c>
      <c r="F464">
        <v>14.2935227038037</v>
      </c>
      <c r="G464">
        <v>532.425101499425</v>
      </c>
      <c r="H464">
        <v>0.207021707656709</v>
      </c>
      <c r="I464">
        <v>0.153121380295832</v>
      </c>
      <c r="J464">
        <v>17.0547236470139</v>
      </c>
      <c r="K464">
        <v>2.85580122939788</v>
      </c>
    </row>
    <row r="465" spans="1:11">
      <c r="A465">
        <v>463</v>
      </c>
      <c r="B465">
        <v>51.6419702265307</v>
      </c>
      <c r="C465">
        <v>1732.8296232098</v>
      </c>
      <c r="D465">
        <v>0.614062348615958</v>
      </c>
      <c r="E465">
        <v>206.125540656279</v>
      </c>
      <c r="F465">
        <v>14.297826327363</v>
      </c>
      <c r="G465">
        <v>532.621227741669</v>
      </c>
      <c r="H465">
        <v>0.207020787444506</v>
      </c>
      <c r="I465">
        <v>0.153117142031212</v>
      </c>
      <c r="J465">
        <v>17.0545175646661</v>
      </c>
      <c r="K465">
        <v>2.85580122939788</v>
      </c>
    </row>
    <row r="466" spans="1:11">
      <c r="A466">
        <v>464</v>
      </c>
      <c r="B466">
        <v>51.6682624120239</v>
      </c>
      <c r="C466">
        <v>1732.68698117495</v>
      </c>
      <c r="D466">
        <v>0.614065547130378</v>
      </c>
      <c r="E466">
        <v>206.101461671367</v>
      </c>
      <c r="F466">
        <v>14.2990033841906</v>
      </c>
      <c r="G466">
        <v>532.732457034623</v>
      </c>
      <c r="H466">
        <v>0.207031909325727</v>
      </c>
      <c r="I466">
        <v>0.153115353244108</v>
      </c>
      <c r="J466">
        <v>17.0553827184231</v>
      </c>
      <c r="K466">
        <v>2.85580122939788</v>
      </c>
    </row>
    <row r="467" spans="1:11">
      <c r="A467">
        <v>465</v>
      </c>
      <c r="B467">
        <v>51.6330950519195</v>
      </c>
      <c r="C467">
        <v>1732.62183896903</v>
      </c>
      <c r="D467">
        <v>0.614061976390673</v>
      </c>
      <c r="E467">
        <v>206.105629563529</v>
      </c>
      <c r="F467">
        <v>14.2995409906099</v>
      </c>
      <c r="G467">
        <v>532.679439336837</v>
      </c>
      <c r="H467">
        <v>0.20701600199659</v>
      </c>
      <c r="I467">
        <v>0.153115700811893</v>
      </c>
      <c r="J467">
        <v>17.0540782837415</v>
      </c>
      <c r="K467">
        <v>2.85580122939788</v>
      </c>
    </row>
    <row r="468" spans="1:11">
      <c r="A468">
        <v>466</v>
      </c>
      <c r="B468">
        <v>51.6435015618551</v>
      </c>
      <c r="C468">
        <v>1732.70385747304</v>
      </c>
      <c r="D468">
        <v>0.614062905878641</v>
      </c>
      <c r="E468">
        <v>206.111279534405</v>
      </c>
      <c r="F468">
        <v>14.2988641138574</v>
      </c>
      <c r="G468">
        <v>532.673009960901</v>
      </c>
      <c r="H468">
        <v>0.207020948664172</v>
      </c>
      <c r="I468">
        <v>0.153116101069345</v>
      </c>
      <c r="J468">
        <v>17.0544997450863</v>
      </c>
      <c r="K468">
        <v>2.85580122939788</v>
      </c>
    </row>
    <row r="469" spans="1:11">
      <c r="A469">
        <v>467</v>
      </c>
      <c r="B469">
        <v>51.6615041863388</v>
      </c>
      <c r="C469">
        <v>1732.91291026156</v>
      </c>
      <c r="D469">
        <v>0.614064054905008</v>
      </c>
      <c r="E469">
        <v>206.128383520447</v>
      </c>
      <c r="F469">
        <v>14.2971391469546</v>
      </c>
      <c r="G469">
        <v>532.632123640729</v>
      </c>
      <c r="H469">
        <v>0.207029816534548</v>
      </c>
      <c r="I469">
        <v>0.153117324623482</v>
      </c>
      <c r="J469">
        <v>17.0552690131194</v>
      </c>
      <c r="K469">
        <v>2.85580122939788</v>
      </c>
    </row>
    <row r="470" spans="1:11">
      <c r="A470">
        <v>468</v>
      </c>
      <c r="B470">
        <v>51.6473881220041</v>
      </c>
      <c r="C470">
        <v>1733.07996988528</v>
      </c>
      <c r="D470">
        <v>0.614062154729182</v>
      </c>
      <c r="E470">
        <v>206.15122514163</v>
      </c>
      <c r="F470">
        <v>14.2957609793411</v>
      </c>
      <c r="G470">
        <v>532.539002010855</v>
      </c>
      <c r="H470">
        <v>0.207024207206586</v>
      </c>
      <c r="I470">
        <v>0.153119008323831</v>
      </c>
      <c r="J470">
        <v>17.054857045247</v>
      </c>
      <c r="K470">
        <v>2.85580122939788</v>
      </c>
    </row>
    <row r="471" spans="1:11">
      <c r="A471">
        <v>469</v>
      </c>
      <c r="B471">
        <v>51.6447812894974</v>
      </c>
      <c r="C471">
        <v>1733.34703525758</v>
      </c>
      <c r="D471">
        <v>0.614061174253979</v>
      </c>
      <c r="E471">
        <v>206.181352316823</v>
      </c>
      <c r="F471">
        <v>14.2935583605633</v>
      </c>
      <c r="G471">
        <v>532.436891426087</v>
      </c>
      <c r="H471">
        <v>0.207024079278011</v>
      </c>
      <c r="I471">
        <v>0.153121211816226</v>
      </c>
      <c r="J471">
        <v>17.0549139264979</v>
      </c>
      <c r="K471">
        <v>2.85580122939788</v>
      </c>
    </row>
    <row r="472" spans="1:11">
      <c r="A472">
        <v>470</v>
      </c>
      <c r="B472">
        <v>51.6768409726244</v>
      </c>
      <c r="C472">
        <v>1733.02272639988</v>
      </c>
      <c r="D472">
        <v>0.614065247284036</v>
      </c>
      <c r="E472">
        <v>206.135486758529</v>
      </c>
      <c r="F472">
        <v>14.2962331827187</v>
      </c>
      <c r="G472">
        <v>532.62432896687</v>
      </c>
      <c r="H472">
        <v>0.207037077874107</v>
      </c>
      <c r="I472">
        <v>0.153117823564894</v>
      </c>
      <c r="J472">
        <v>17.0558838874608</v>
      </c>
      <c r="K472">
        <v>2.85580122939788</v>
      </c>
    </row>
    <row r="473" spans="1:11">
      <c r="A473">
        <v>471</v>
      </c>
      <c r="B473">
        <v>51.6647701531041</v>
      </c>
      <c r="C473">
        <v>1733.35858182722</v>
      </c>
      <c r="D473">
        <v>0.614062989894629</v>
      </c>
      <c r="E473">
        <v>206.176164451578</v>
      </c>
      <c r="F473">
        <v>14.2934631456616</v>
      </c>
      <c r="G473">
        <v>532.472309843221</v>
      </c>
      <c r="H473">
        <v>0.207033056967986</v>
      </c>
      <c r="I473">
        <v>0.153120805525892</v>
      </c>
      <c r="J473">
        <v>17.0556423592726</v>
      </c>
      <c r="K473">
        <v>2.85580122939788</v>
      </c>
    </row>
    <row r="474" spans="1:11">
      <c r="A474">
        <v>472</v>
      </c>
      <c r="B474">
        <v>51.6978787839319</v>
      </c>
      <c r="C474">
        <v>1733.90932316836</v>
      </c>
      <c r="D474">
        <v>0.614064410121867</v>
      </c>
      <c r="E474">
        <v>206.225872003915</v>
      </c>
      <c r="F474">
        <v>14.2889231152476</v>
      </c>
      <c r="G474">
        <v>532.338111643003</v>
      </c>
      <c r="H474">
        <v>0.207049981155946</v>
      </c>
      <c r="I474">
        <v>0.153124389998704</v>
      </c>
      <c r="J474">
        <v>17.057148974227</v>
      </c>
      <c r="K474">
        <v>2.85580122939788</v>
      </c>
    </row>
    <row r="475" spans="1:11">
      <c r="A475">
        <v>473</v>
      </c>
      <c r="B475">
        <v>51.6601376192031</v>
      </c>
      <c r="C475">
        <v>1733.1239036647</v>
      </c>
      <c r="D475">
        <v>0.614063078499886</v>
      </c>
      <c r="E475">
        <v>206.151941105723</v>
      </c>
      <c r="F475">
        <v>14.2953985893191</v>
      </c>
      <c r="G475">
        <v>532.549301873515</v>
      </c>
      <c r="H475">
        <v>0.207030054543387</v>
      </c>
      <c r="I475">
        <v>0.153119044153297</v>
      </c>
      <c r="J475">
        <v>17.0553405884179</v>
      </c>
      <c r="K475">
        <v>2.85580122939788</v>
      </c>
    </row>
    <row r="476" spans="1:11">
      <c r="A476">
        <v>474</v>
      </c>
      <c r="B476">
        <v>51.6811479177828</v>
      </c>
      <c r="C476">
        <v>1733.64767754743</v>
      </c>
      <c r="D476">
        <v>0.614063934481106</v>
      </c>
      <c r="E476">
        <v>206.202608518852</v>
      </c>
      <c r="F476">
        <v>14.2910796284822</v>
      </c>
      <c r="G476">
        <v>532.40446291568</v>
      </c>
      <c r="H476">
        <v>0.207041453734167</v>
      </c>
      <c r="I476">
        <v>0.153122717554149</v>
      </c>
      <c r="J476">
        <v>17.0563951931896</v>
      </c>
      <c r="K476">
        <v>2.85580122939788</v>
      </c>
    </row>
    <row r="477" spans="1:11">
      <c r="A477">
        <v>475</v>
      </c>
      <c r="B477">
        <v>51.6616838758981</v>
      </c>
      <c r="C477">
        <v>1733.53942583842</v>
      </c>
      <c r="D477">
        <v>0.614062201029258</v>
      </c>
      <c r="E477">
        <v>206.196985958881</v>
      </c>
      <c r="F477">
        <v>14.2919720418709</v>
      </c>
      <c r="G477">
        <v>532.39996642977</v>
      </c>
      <c r="H477">
        <v>0.207032387976795</v>
      </c>
      <c r="I477">
        <v>0.153122329651907</v>
      </c>
      <c r="J477">
        <v>17.0556337636004</v>
      </c>
      <c r="K477">
        <v>2.85580122939788</v>
      </c>
    </row>
    <row r="478" spans="1:11">
      <c r="A478">
        <v>476</v>
      </c>
      <c r="B478">
        <v>51.6853660269999</v>
      </c>
      <c r="C478">
        <v>1733.28355675007</v>
      </c>
      <c r="D478">
        <v>0.61406540459533</v>
      </c>
      <c r="E478">
        <v>206.161322805784</v>
      </c>
      <c r="F478">
        <v>14.294081837376</v>
      </c>
      <c r="G478">
        <v>532.545534284899</v>
      </c>
      <c r="H478">
        <v>0.207041918586433</v>
      </c>
      <c r="I478">
        <v>0.153119697431554</v>
      </c>
      <c r="J478">
        <v>17.0563410648609</v>
      </c>
      <c r="K478">
        <v>2.85580122939788</v>
      </c>
    </row>
    <row r="479" spans="1:11">
      <c r="A479">
        <v>477</v>
      </c>
      <c r="B479">
        <v>51.6662634265446</v>
      </c>
      <c r="C479">
        <v>1732.84639711574</v>
      </c>
      <c r="D479">
        <v>0.614064733073788</v>
      </c>
      <c r="E479">
        <v>206.119551946967</v>
      </c>
      <c r="F479">
        <v>14.2976879247935</v>
      </c>
      <c r="G479">
        <v>532.665744951802</v>
      </c>
      <c r="H479">
        <v>0.207031686728724</v>
      </c>
      <c r="I479">
        <v>0.153116673129654</v>
      </c>
      <c r="J479">
        <v>17.0554035276855</v>
      </c>
      <c r="K479">
        <v>2.85580122939788</v>
      </c>
    </row>
    <row r="480" spans="1:11">
      <c r="A480">
        <v>478</v>
      </c>
      <c r="B480">
        <v>51.6427836474774</v>
      </c>
      <c r="C480">
        <v>1734.18343516698</v>
      </c>
      <c r="D480">
        <v>0.614058425383241</v>
      </c>
      <c r="E480">
        <v>206.273633664347</v>
      </c>
      <c r="F480">
        <v>14.2866645506725</v>
      </c>
      <c r="G480">
        <v>532.119232627611</v>
      </c>
      <c r="H480">
        <v>0.207026546478451</v>
      </c>
      <c r="I480">
        <v>0.153127944530163</v>
      </c>
      <c r="J480">
        <v>17.0553223790622</v>
      </c>
      <c r="K480">
        <v>2.85580122939788</v>
      </c>
    </row>
    <row r="481" spans="1:11">
      <c r="A481">
        <v>479</v>
      </c>
      <c r="B481">
        <v>51.6667789930619</v>
      </c>
      <c r="C481">
        <v>1733.35244814179</v>
      </c>
      <c r="D481">
        <v>0.614063234925896</v>
      </c>
      <c r="E481">
        <v>206.174850305827</v>
      </c>
      <c r="F481">
        <v>14.2935137248769</v>
      </c>
      <c r="G481">
        <v>532.479501876553</v>
      </c>
      <c r="H481">
        <v>0.207033920800796</v>
      </c>
      <c r="I481">
        <v>0.153120707578177</v>
      </c>
      <c r="J481">
        <v>17.055710895876</v>
      </c>
      <c r="K481">
        <v>2.85580122939788</v>
      </c>
    </row>
    <row r="482" spans="1:11">
      <c r="A482">
        <v>480</v>
      </c>
      <c r="B482">
        <v>51.6679711693324</v>
      </c>
      <c r="C482">
        <v>1733.39741860552</v>
      </c>
      <c r="D482">
        <v>0.614063119710956</v>
      </c>
      <c r="E482">
        <v>206.179385183063</v>
      </c>
      <c r="F482">
        <v>14.2931429005444</v>
      </c>
      <c r="G482">
        <v>532.463768311883</v>
      </c>
      <c r="H482">
        <v>0.207034644493383</v>
      </c>
      <c r="I482">
        <v>0.153121035735498</v>
      </c>
      <c r="J482">
        <v>17.0557803117068</v>
      </c>
      <c r="K482">
        <v>2.85580122939788</v>
      </c>
    </row>
    <row r="483" spans="1:11">
      <c r="A483">
        <v>481</v>
      </c>
      <c r="B483">
        <v>51.6680204813927</v>
      </c>
      <c r="C483">
        <v>1733.7045093691</v>
      </c>
      <c r="D483">
        <v>0.614062402909286</v>
      </c>
      <c r="E483">
        <v>206.213041384883</v>
      </c>
      <c r="F483">
        <v>14.290611158749</v>
      </c>
      <c r="G483">
        <v>532.352902054108</v>
      </c>
      <c r="H483">
        <v>0.207035861859485</v>
      </c>
      <c r="I483">
        <v>0.153123493431687</v>
      </c>
      <c r="J483">
        <v>17.055956319386</v>
      </c>
      <c r="K483">
        <v>2.85580122939788</v>
      </c>
    </row>
    <row r="484" spans="1:11">
      <c r="A484">
        <v>482</v>
      </c>
      <c r="B484">
        <v>51.6657445480266</v>
      </c>
      <c r="C484">
        <v>1733.50939389026</v>
      </c>
      <c r="D484">
        <v>0.614062785079129</v>
      </c>
      <c r="E484">
        <v>206.192392736835</v>
      </c>
      <c r="F484">
        <v>14.2922196412003</v>
      </c>
      <c r="G484">
        <v>532.420753652102</v>
      </c>
      <c r="H484">
        <v>0.207034070193684</v>
      </c>
      <c r="I484">
        <v>0.153121990039229</v>
      </c>
      <c r="J484">
        <v>17.0557626556137</v>
      </c>
      <c r="K484">
        <v>2.85580122939788</v>
      </c>
    </row>
    <row r="485" spans="1:11">
      <c r="A485">
        <v>483</v>
      </c>
      <c r="B485">
        <v>51.6678787623771</v>
      </c>
      <c r="C485">
        <v>1733.56778547849</v>
      </c>
      <c r="D485">
        <v>0.614062868931461</v>
      </c>
      <c r="E485">
        <v>206.198108845123</v>
      </c>
      <c r="F485">
        <v>14.2917382378129</v>
      </c>
      <c r="G485">
        <v>532.40429290465</v>
      </c>
      <c r="H485">
        <v>0.207035247430202</v>
      </c>
      <c r="I485">
        <v>0.153122404844586</v>
      </c>
      <c r="J485">
        <v>17.0558727494474</v>
      </c>
      <c r="K485">
        <v>2.85580122939788</v>
      </c>
    </row>
    <row r="486" spans="1:11">
      <c r="A486">
        <v>484</v>
      </c>
      <c r="B486">
        <v>51.6719911142146</v>
      </c>
      <c r="C486">
        <v>1733.49081525669</v>
      </c>
      <c r="D486">
        <v>0.61406350540051</v>
      </c>
      <c r="E486">
        <v>206.188349074014</v>
      </c>
      <c r="F486">
        <v>14.2923728176171</v>
      </c>
      <c r="G486">
        <v>532.441451976982</v>
      </c>
      <c r="H486">
        <v>0.207036774475302</v>
      </c>
      <c r="I486">
        <v>0.153121687391994</v>
      </c>
      <c r="J486">
        <v>17.0559769284676</v>
      </c>
      <c r="K486">
        <v>2.85580122939788</v>
      </c>
    </row>
    <row r="487" spans="1:11">
      <c r="A487">
        <v>485</v>
      </c>
      <c r="B487">
        <v>51.6777579948112</v>
      </c>
      <c r="C487">
        <v>1733.44209448708</v>
      </c>
      <c r="D487">
        <v>0.614064310331187</v>
      </c>
      <c r="E487">
        <v>206.181149083239</v>
      </c>
      <c r="F487">
        <v>14.2927745243747</v>
      </c>
      <c r="G487">
        <v>532.471662620455</v>
      </c>
      <c r="H487">
        <v>0.207039155659965</v>
      </c>
      <c r="I487">
        <v>0.153121154442919</v>
      </c>
      <c r="J487">
        <v>17.0561575475</v>
      </c>
      <c r="K487">
        <v>2.85580122939788</v>
      </c>
    </row>
    <row r="488" spans="1:11">
      <c r="A488">
        <v>486</v>
      </c>
      <c r="B488">
        <v>51.6777721284707</v>
      </c>
      <c r="C488">
        <v>1733.5001701146</v>
      </c>
      <c r="D488">
        <v>0.614064166117241</v>
      </c>
      <c r="E488">
        <v>206.18751110681</v>
      </c>
      <c r="F488">
        <v>14.2922956886273</v>
      </c>
      <c r="G488">
        <v>532.450510870797</v>
      </c>
      <c r="H488">
        <v>0.207039389945106</v>
      </c>
      <c r="I488">
        <v>0.153121618868288</v>
      </c>
      <c r="J488">
        <v>17.0561910975936</v>
      </c>
      <c r="K488">
        <v>2.85580122939788</v>
      </c>
    </row>
    <row r="489" spans="1:11">
      <c r="A489">
        <v>487</v>
      </c>
      <c r="B489">
        <v>51.6907555575453</v>
      </c>
      <c r="C489">
        <v>1733.30647846392</v>
      </c>
      <c r="D489">
        <v>0.614066029296873</v>
      </c>
      <c r="E489">
        <v>206.162103286066</v>
      </c>
      <c r="F489">
        <v>14.2938928085702</v>
      </c>
      <c r="G489">
        <v>532.549515600104</v>
      </c>
      <c r="H489">
        <v>0.20704440547249</v>
      </c>
      <c r="I489">
        <v>0.153119748103791</v>
      </c>
      <c r="J489">
        <v>17.0565483149388</v>
      </c>
      <c r="K489">
        <v>2.85580122939788</v>
      </c>
    </row>
    <row r="490" spans="1:11">
      <c r="A490">
        <v>488</v>
      </c>
      <c r="B490">
        <v>51.6889567721556</v>
      </c>
      <c r="C490">
        <v>1733.3428222518</v>
      </c>
      <c r="D490">
        <v>0.614065727264413</v>
      </c>
      <c r="E490">
        <v>206.166665565126</v>
      </c>
      <c r="F490">
        <v>14.2935931020138</v>
      </c>
      <c r="G490">
        <v>532.532216070221</v>
      </c>
      <c r="H490">
        <v>0.207043748334574</v>
      </c>
      <c r="I490">
        <v>0.153120083305655</v>
      </c>
      <c r="J490">
        <v>17.0565041820068</v>
      </c>
      <c r="K490">
        <v>2.85580122939788</v>
      </c>
    </row>
    <row r="491" spans="1:11">
      <c r="A491">
        <v>489</v>
      </c>
      <c r="B491">
        <v>51.683846938123</v>
      </c>
      <c r="C491">
        <v>1732.94415617585</v>
      </c>
      <c r="D491">
        <v>0.614066434624815</v>
      </c>
      <c r="E491">
        <v>206.124623403587</v>
      </c>
      <c r="F491">
        <v>14.2968813618535</v>
      </c>
      <c r="G491">
        <v>532.669750795706</v>
      </c>
      <c r="H491">
        <v>0.207039882467032</v>
      </c>
      <c r="I491">
        <v>0.153117022722104</v>
      </c>
      <c r="J491">
        <v>17.0560919968883</v>
      </c>
      <c r="K491">
        <v>2.85580122939788</v>
      </c>
    </row>
    <row r="492" spans="1:11">
      <c r="A492">
        <v>490</v>
      </c>
      <c r="B492">
        <v>51.6792254495002</v>
      </c>
      <c r="C492">
        <v>1733.33334818988</v>
      </c>
      <c r="D492">
        <v>0.614064835517873</v>
      </c>
      <c r="E492">
        <v>206.168757912689</v>
      </c>
      <c r="F492">
        <v>14.2936712280052</v>
      </c>
      <c r="G492">
        <v>532.515219755678</v>
      </c>
      <c r="H492">
        <v>0.20703937865218</v>
      </c>
      <c r="I492">
        <v>0.153120248478527</v>
      </c>
      <c r="J492">
        <v>17.0561483198021</v>
      </c>
      <c r="K492">
        <v>2.85580122939788</v>
      </c>
    </row>
    <row r="493" spans="1:11">
      <c r="A493">
        <v>491</v>
      </c>
      <c r="B493">
        <v>51.6946407994437</v>
      </c>
      <c r="C493">
        <v>1733.83723691374</v>
      </c>
      <c r="D493">
        <v>0.614064830684955</v>
      </c>
      <c r="E493">
        <v>206.21901562105</v>
      </c>
      <c r="F493">
        <v>14.2895171934736</v>
      </c>
      <c r="G493">
        <v>532.360677169521</v>
      </c>
      <c r="H493">
        <v>0.207048250242896</v>
      </c>
      <c r="I493">
        <v>0.153123895317137</v>
      </c>
      <c r="J493">
        <v>17.0569917549179</v>
      </c>
      <c r="K493">
        <v>2.85580122939788</v>
      </c>
    </row>
    <row r="494" spans="1:11">
      <c r="A494">
        <v>492</v>
      </c>
      <c r="B494">
        <v>51.6946272072151</v>
      </c>
      <c r="C494">
        <v>1733.91045253751</v>
      </c>
      <c r="D494">
        <v>0.614064623265808</v>
      </c>
      <c r="E494">
        <v>206.227048049704</v>
      </c>
      <c r="F494">
        <v>14.2889138082681</v>
      </c>
      <c r="G494">
        <v>532.334068578003</v>
      </c>
      <c r="H494">
        <v>0.207048529019716</v>
      </c>
      <c r="I494">
        <v>0.15312448184917</v>
      </c>
      <c r="J494">
        <v>17.0570327336732</v>
      </c>
      <c r="K494">
        <v>2.85580122939788</v>
      </c>
    </row>
    <row r="495" spans="1:11">
      <c r="A495">
        <v>493</v>
      </c>
      <c r="B495">
        <v>51.7118072230715</v>
      </c>
      <c r="C495">
        <v>1733.94645344332</v>
      </c>
      <c r="D495">
        <v>0.614066349732033</v>
      </c>
      <c r="E495">
        <v>206.225469617274</v>
      </c>
      <c r="F495">
        <v>14.2886171359925</v>
      </c>
      <c r="G495">
        <v>532.358320267021</v>
      </c>
      <c r="H495">
        <v>0.207056314605218</v>
      </c>
      <c r="I495">
        <v>0.153124345463643</v>
      </c>
      <c r="J495">
        <v>17.0576718424443</v>
      </c>
      <c r="K495">
        <v>2.85580122939788</v>
      </c>
    </row>
    <row r="496" spans="1:11">
      <c r="A496">
        <v>494</v>
      </c>
      <c r="B496">
        <v>51.7036310719242</v>
      </c>
      <c r="C496">
        <v>1734.00569094559</v>
      </c>
      <c r="D496">
        <v>0.614065507132187</v>
      </c>
      <c r="E496">
        <v>206.234608274366</v>
      </c>
      <c r="F496">
        <v>14.288129004959</v>
      </c>
      <c r="G496">
        <v>532.321533682636</v>
      </c>
      <c r="H496">
        <v>0.207052887317901</v>
      </c>
      <c r="I496">
        <v>0.153125024595519</v>
      </c>
      <c r="J496">
        <v>17.05740997251</v>
      </c>
      <c r="K496">
        <v>2.85580122939788</v>
      </c>
    </row>
    <row r="497" spans="1:11">
      <c r="A497">
        <v>495</v>
      </c>
      <c r="B497">
        <v>51.7103367293085</v>
      </c>
      <c r="C497">
        <v>1733.92292595685</v>
      </c>
      <c r="D497">
        <v>0.614066243289601</v>
      </c>
      <c r="E497">
        <v>206.223364665436</v>
      </c>
      <c r="F497">
        <v>14.2888110173014</v>
      </c>
      <c r="G497">
        <v>532.363798316914</v>
      </c>
      <c r="H497">
        <v>0.20705556610789</v>
      </c>
      <c r="I497">
        <v>0.153124193710694</v>
      </c>
      <c r="J497">
        <v>17.0576053870231</v>
      </c>
      <c r="K497">
        <v>2.85580122939788</v>
      </c>
    </row>
    <row r="498" spans="1:11">
      <c r="A498">
        <v>496</v>
      </c>
      <c r="B498">
        <v>51.7237661544707</v>
      </c>
      <c r="C498">
        <v>1733.86847641477</v>
      </c>
      <c r="D498">
        <v>0.614067742601651</v>
      </c>
      <c r="E498">
        <v>206.213086314221</v>
      </c>
      <c r="F498">
        <v>14.289259736006</v>
      </c>
      <c r="G498">
        <v>532.413500458849</v>
      </c>
      <c r="H498">
        <v>0.207061314046323</v>
      </c>
      <c r="I498">
        <v>0.153123427495211</v>
      </c>
      <c r="J498">
        <v>17.058057111069</v>
      </c>
      <c r="K498">
        <v>2.85580122939788</v>
      </c>
    </row>
    <row r="499" spans="1:11">
      <c r="A499">
        <v>497</v>
      </c>
      <c r="B499">
        <v>51.7136251564082</v>
      </c>
      <c r="C499">
        <v>1733.85966017833</v>
      </c>
      <c r="D499">
        <v>0.614066753865063</v>
      </c>
      <c r="E499">
        <v>206.215370309266</v>
      </c>
      <c r="F499">
        <v>14.2893323932661</v>
      </c>
      <c r="G499">
        <v>532.393839962296</v>
      </c>
      <c r="H499">
        <v>0.207056782789257</v>
      </c>
      <c r="I499">
        <v>0.153123605902429</v>
      </c>
      <c r="J499">
        <v>17.0576880190121</v>
      </c>
      <c r="K499">
        <v>2.85580122939788</v>
      </c>
    </row>
    <row r="500" spans="1:11">
      <c r="A500">
        <v>498</v>
      </c>
      <c r="B500">
        <v>51.7247940492186</v>
      </c>
      <c r="C500">
        <v>1734.12305696909</v>
      </c>
      <c r="D500">
        <v>0.614067025931156</v>
      </c>
      <c r="E500">
        <v>206.240636235292</v>
      </c>
      <c r="F500">
        <v>14.2871619796502</v>
      </c>
      <c r="G500">
        <v>532.319074512059</v>
      </c>
      <c r="H500">
        <v>0.207062809954011</v>
      </c>
      <c r="I500">
        <v>0.153125434437831</v>
      </c>
      <c r="J500">
        <v>17.0582410628919</v>
      </c>
      <c r="K500">
        <v>2.85580122939788</v>
      </c>
    </row>
    <row r="501" spans="1:11">
      <c r="A501">
        <v>499</v>
      </c>
      <c r="B501">
        <v>51.7240644896185</v>
      </c>
      <c r="C501">
        <v>1734.3795993603</v>
      </c>
      <c r="D501">
        <v>0.614066155360316</v>
      </c>
      <c r="E501">
        <v>206.268985031036</v>
      </c>
      <c r="F501">
        <v>14.2850486806359</v>
      </c>
      <c r="G501">
        <v>532.22241582524</v>
      </c>
      <c r="H501">
        <v>0.207063505005416</v>
      </c>
      <c r="I501">
        <v>0.153127503733754</v>
      </c>
      <c r="J501">
        <v>17.058361056117</v>
      </c>
      <c r="K501">
        <v>2.85580122939788</v>
      </c>
    </row>
    <row r="502" spans="1:11">
      <c r="A502">
        <v>500</v>
      </c>
      <c r="B502">
        <v>51.7327061011678</v>
      </c>
      <c r="C502">
        <v>1734.19993559943</v>
      </c>
      <c r="D502">
        <v>0.614067666450081</v>
      </c>
      <c r="E502">
        <v>206.246518870101</v>
      </c>
      <c r="F502">
        <v>14.2865286170132</v>
      </c>
      <c r="G502">
        <v>532.308155630507</v>
      </c>
      <c r="H502">
        <v>0.207066632592408</v>
      </c>
      <c r="I502">
        <v>0.153125854066124</v>
      </c>
      <c r="J502">
        <v>17.0585697584532</v>
      </c>
      <c r="K502">
        <v>2.85580122939788</v>
      </c>
    </row>
    <row r="503" spans="1:11">
      <c r="A503">
        <v>501</v>
      </c>
      <c r="B503">
        <v>51.7304507433312</v>
      </c>
      <c r="C503">
        <v>1733.97414239526</v>
      </c>
      <c r="D503">
        <v>0.614068066297725</v>
      </c>
      <c r="E503">
        <v>206.222496878455</v>
      </c>
      <c r="F503">
        <v>14.2883889683263</v>
      </c>
      <c r="G503">
        <v>532.386326150901</v>
      </c>
      <c r="H503">
        <v>0.207064735783074</v>
      </c>
      <c r="I503">
        <v>0.153124103735619</v>
      </c>
      <c r="J503">
        <v>17.0583599355656</v>
      </c>
      <c r="K503">
        <v>2.85580122939788</v>
      </c>
    </row>
    <row r="504" spans="1:11">
      <c r="A504">
        <v>502</v>
      </c>
      <c r="B504">
        <v>51.7436985405399</v>
      </c>
      <c r="C504">
        <v>1734.50605131625</v>
      </c>
      <c r="D504">
        <v>0.614067813718918</v>
      </c>
      <c r="E504">
        <v>206.276519750265</v>
      </c>
      <c r="F504">
        <v>14.2840072473442</v>
      </c>
      <c r="G504">
        <v>532.217002336784</v>
      </c>
      <c r="H504">
        <v>0.207072754747013</v>
      </c>
      <c r="I504">
        <v>0.153128028079484</v>
      </c>
      <c r="J504">
        <v>17.059140904126</v>
      </c>
      <c r="K504">
        <v>2.85580122939788</v>
      </c>
    </row>
    <row r="505" spans="1:11">
      <c r="A505">
        <v>503</v>
      </c>
      <c r="B505">
        <v>51.7383397092811</v>
      </c>
      <c r="C505">
        <v>1734.55001509552</v>
      </c>
      <c r="D505">
        <v>0.614067106944403</v>
      </c>
      <c r="E505">
        <v>206.283059426128</v>
      </c>
      <c r="F505">
        <v>14.2836452059292</v>
      </c>
      <c r="G505">
        <v>532.188928342898</v>
      </c>
      <c r="H505">
        <v>0.207070547784459</v>
      </c>
      <c r="I505">
        <v>0.153128511765078</v>
      </c>
      <c r="J505">
        <v>17.0589731590529</v>
      </c>
      <c r="K505">
        <v>2.85580122939788</v>
      </c>
    </row>
    <row r="506" spans="1:11">
      <c r="A506">
        <v>504</v>
      </c>
      <c r="B506">
        <v>51.7581392587125</v>
      </c>
      <c r="C506">
        <v>1734.42231061892</v>
      </c>
      <c r="D506">
        <v>0.614069639803031</v>
      </c>
      <c r="E506">
        <v>206.262706361149</v>
      </c>
      <c r="F506">
        <v>14.2846969021763</v>
      </c>
      <c r="G506">
        <v>532.280235732112</v>
      </c>
      <c r="H506">
        <v>0.207078834917397</v>
      </c>
      <c r="I506">
        <v>0.15312700294515</v>
      </c>
      <c r="J506">
        <v>17.0596125733427</v>
      </c>
      <c r="K506">
        <v>2.85580122939788</v>
      </c>
    </row>
    <row r="507" spans="1:11">
      <c r="A507">
        <v>505</v>
      </c>
      <c r="B507">
        <v>51.7416098230264</v>
      </c>
      <c r="C507">
        <v>1734.48183030888</v>
      </c>
      <c r="D507">
        <v>0.614067737628575</v>
      </c>
      <c r="E507">
        <v>206.274537129476</v>
      </c>
      <c r="F507">
        <v>14.2842067150116</v>
      </c>
      <c r="G507">
        <v>532.2217969975</v>
      </c>
      <c r="H507">
        <v>0.207071729246307</v>
      </c>
      <c r="I507">
        <v>0.153127886205243</v>
      </c>
      <c r="J507">
        <v>17.0590520979609</v>
      </c>
      <c r="K507">
        <v>2.85580122939788</v>
      </c>
    </row>
    <row r="508" spans="1:11">
      <c r="A508">
        <v>506</v>
      </c>
      <c r="B508">
        <v>51.733579655005</v>
      </c>
      <c r="C508">
        <v>1734.61469596785</v>
      </c>
      <c r="D508">
        <v>0.61406657001368</v>
      </c>
      <c r="E508">
        <v>206.291687264511</v>
      </c>
      <c r="F508">
        <v>14.2831125927592</v>
      </c>
      <c r="G508">
        <v>532.156446271854</v>
      </c>
      <c r="H508">
        <v>0.207068674644146</v>
      </c>
      <c r="I508">
        <v>0.153129148457048</v>
      </c>
      <c r="J508">
        <v>17.0588380939672</v>
      </c>
      <c r="K508">
        <v>2.85580122939788</v>
      </c>
    </row>
    <row r="509" spans="1:11">
      <c r="A509">
        <v>507</v>
      </c>
      <c r="B509">
        <v>51.7493729891298</v>
      </c>
      <c r="C509">
        <v>1734.47726135885</v>
      </c>
      <c r="D509">
        <v>0.614068487032051</v>
      </c>
      <c r="E509">
        <v>206.271540327601</v>
      </c>
      <c r="F509">
        <v>14.2842443423868</v>
      </c>
      <c r="G509">
        <v>532.239896664108</v>
      </c>
      <c r="H509">
        <v>0.207075163944452</v>
      </c>
      <c r="I509">
        <v>0.15312765766763</v>
      </c>
      <c r="J509">
        <v>17.0593286713075</v>
      </c>
      <c r="K509">
        <v>2.85580122939788</v>
      </c>
    </row>
    <row r="510" spans="1:11">
      <c r="A510">
        <v>508</v>
      </c>
      <c r="B510">
        <v>51.7437879991938</v>
      </c>
      <c r="C510">
        <v>1734.73077018815</v>
      </c>
      <c r="D510">
        <v>0.61406720898437</v>
      </c>
      <c r="E510">
        <v>206.301121250764</v>
      </c>
      <c r="F510">
        <v>14.2821568818293</v>
      </c>
      <c r="G510">
        <v>532.134788930113</v>
      </c>
      <c r="H510">
        <v>0.207073682156066</v>
      </c>
      <c r="I510">
        <v>0.153129823519082</v>
      </c>
      <c r="J510">
        <v>17.0592719894764</v>
      </c>
      <c r="K510">
        <v>2.85580122939788</v>
      </c>
    </row>
    <row r="511" spans="1:11">
      <c r="A511">
        <v>509</v>
      </c>
      <c r="B511">
        <v>51.7419518866501</v>
      </c>
      <c r="C511">
        <v>1734.56058673196</v>
      </c>
      <c r="D511">
        <v>0.614067467543341</v>
      </c>
      <c r="E511">
        <v>206.283061070088</v>
      </c>
      <c r="F511">
        <v>14.2835581513142</v>
      </c>
      <c r="G511">
        <v>532.193418372565</v>
      </c>
      <c r="H511">
        <v>0.207072189970408</v>
      </c>
      <c r="I511">
        <v>0.153128507858823</v>
      </c>
      <c r="J511">
        <v>17.0591088245029</v>
      </c>
      <c r="K511">
        <v>2.85580122939788</v>
      </c>
    </row>
    <row r="512" spans="1:11">
      <c r="A512">
        <v>510</v>
      </c>
      <c r="B512">
        <v>51.7495524894725</v>
      </c>
      <c r="C512">
        <v>1734.63091518</v>
      </c>
      <c r="D512">
        <v>0.614068070701428</v>
      </c>
      <c r="E512">
        <v>206.288328280203</v>
      </c>
      <c r="F512">
        <v>14.282979042255</v>
      </c>
      <c r="G512">
        <v>532.184386972948</v>
      </c>
      <c r="H512">
        <v>0.207075844421196</v>
      </c>
      <c r="I512">
        <v>0.153128883134073</v>
      </c>
      <c r="J512">
        <v>17.0594222329286</v>
      </c>
      <c r="K512">
        <v>2.85580122939788</v>
      </c>
    </row>
    <row r="513" spans="1:11">
      <c r="A513">
        <v>511</v>
      </c>
      <c r="B513">
        <v>51.7434147334055</v>
      </c>
      <c r="C513">
        <v>1734.28155810421</v>
      </c>
      <c r="D513">
        <v>0.614068468268045</v>
      </c>
      <c r="E513">
        <v>206.252014197885</v>
      </c>
      <c r="F513">
        <v>14.2858562335441</v>
      </c>
      <c r="G513">
        <v>532.300035038841</v>
      </c>
      <c r="H513">
        <v>0.207071729170444</v>
      </c>
      <c r="I513">
        <v>0.153126240872084</v>
      </c>
      <c r="J513">
        <v>17.0590022874047</v>
      </c>
      <c r="K513">
        <v>2.85580122939788</v>
      </c>
    </row>
    <row r="514" spans="1:11">
      <c r="A514">
        <v>512</v>
      </c>
      <c r="B514">
        <v>51.7429020193392</v>
      </c>
      <c r="C514">
        <v>1734.30017201572</v>
      </c>
      <c r="D514">
        <v>0.61406824040488</v>
      </c>
      <c r="E514">
        <v>206.254212317173</v>
      </c>
      <c r="F514">
        <v>14.2857029061858</v>
      </c>
      <c r="G514">
        <v>532.29071606857</v>
      </c>
      <c r="H514">
        <v>0.207071584554209</v>
      </c>
      <c r="I514">
        <v>0.15312640096996</v>
      </c>
      <c r="J514">
        <v>17.0589948687478</v>
      </c>
      <c r="K514">
        <v>2.85580122939788</v>
      </c>
    </row>
    <row r="515" spans="1:11">
      <c r="A515">
        <v>513</v>
      </c>
      <c r="B515">
        <v>51.7387176553689</v>
      </c>
      <c r="C515">
        <v>1734.5534041881</v>
      </c>
      <c r="D515">
        <v>0.614067268315646</v>
      </c>
      <c r="E515">
        <v>206.283319642911</v>
      </c>
      <c r="F515">
        <v>14.2836172975374</v>
      </c>
      <c r="G515">
        <v>532.19028515231</v>
      </c>
      <c r="H515">
        <v>0.207070714632041</v>
      </c>
      <c r="I515">
        <v>0.153128531592896</v>
      </c>
      <c r="J515">
        <v>17.0589879602718</v>
      </c>
      <c r="K515">
        <v>2.85580122939788</v>
      </c>
    </row>
    <row r="516" spans="1:11">
      <c r="A516">
        <v>514</v>
      </c>
      <c r="B516">
        <v>51.7659329718697</v>
      </c>
      <c r="C516">
        <v>1734.45851900457</v>
      </c>
      <c r="D516">
        <v>0.614070126630326</v>
      </c>
      <c r="E516">
        <v>206.264161823343</v>
      </c>
      <c r="F516">
        <v>14.2843986962472</v>
      </c>
      <c r="G516">
        <v>532.281822776047</v>
      </c>
      <c r="H516">
        <v>0.207082454472358</v>
      </c>
      <c r="I516">
        <v>0.153127098207706</v>
      </c>
      <c r="J516">
        <v>17.0599140091447</v>
      </c>
      <c r="K516">
        <v>2.85580122939788</v>
      </c>
    </row>
    <row r="517" spans="1:11">
      <c r="A517">
        <v>515</v>
      </c>
      <c r="B517">
        <v>51.770672078333</v>
      </c>
      <c r="C517">
        <v>1734.73299105507</v>
      </c>
      <c r="D517">
        <v>0.614069750557021</v>
      </c>
      <c r="E517">
        <v>206.292713994001</v>
      </c>
      <c r="F517">
        <v>14.2821385973036</v>
      </c>
      <c r="G517">
        <v>532.190057955893</v>
      </c>
      <c r="H517">
        <v>0.207085656877097</v>
      </c>
      <c r="I517">
        <v>0.153129175281094</v>
      </c>
      <c r="J517">
        <v>17.060241061869</v>
      </c>
      <c r="K517">
        <v>2.85580122939788</v>
      </c>
    </row>
    <row r="518" spans="1:11">
      <c r="A518">
        <v>516</v>
      </c>
      <c r="B518">
        <v>51.7713322607871</v>
      </c>
      <c r="C518">
        <v>1734.72680929899</v>
      </c>
      <c r="D518">
        <v>0.614069840551894</v>
      </c>
      <c r="E518">
        <v>206.291827051374</v>
      </c>
      <c r="F518">
        <v>14.2821894921746</v>
      </c>
      <c r="G518">
        <v>532.194085663835</v>
      </c>
      <c r="H518">
        <v>0.20708592198101</v>
      </c>
      <c r="I518">
        <v>0.153129110008501</v>
      </c>
      <c r="J518">
        <v>17.060261031612</v>
      </c>
      <c r="K518">
        <v>2.85580122939788</v>
      </c>
    </row>
    <row r="519" spans="1:11">
      <c r="A519">
        <v>517</v>
      </c>
      <c r="B519">
        <v>51.7675570478687</v>
      </c>
      <c r="C519">
        <v>1734.75900970272</v>
      </c>
      <c r="D519">
        <v>0.614069375604086</v>
      </c>
      <c r="E519">
        <v>206.296571019462</v>
      </c>
      <c r="F519">
        <v>14.2819243877623</v>
      </c>
      <c r="G519">
        <v>532.174334265979</v>
      </c>
      <c r="H519">
        <v>0.207084369118132</v>
      </c>
      <c r="I519">
        <v>0.153129461080703</v>
      </c>
      <c r="J519">
        <v>17.0601434090813</v>
      </c>
      <c r="K519">
        <v>2.85580122939788</v>
      </c>
    </row>
    <row r="520" spans="1:11">
      <c r="A520">
        <v>518</v>
      </c>
      <c r="B520">
        <v>51.771829604001</v>
      </c>
      <c r="C520">
        <v>1734.71442295768</v>
      </c>
      <c r="D520">
        <v>0.61406995091434</v>
      </c>
      <c r="E520">
        <v>206.290311472417</v>
      </c>
      <c r="F520">
        <v>14.2822914709622</v>
      </c>
      <c r="G520">
        <v>532.200030663999</v>
      </c>
      <c r="H520">
        <v>0.207086091478883</v>
      </c>
      <c r="I520">
        <v>0.153128999016033</v>
      </c>
      <c r="J520">
        <v>17.0602717739814</v>
      </c>
      <c r="K520">
        <v>2.85580122939788</v>
      </c>
    </row>
    <row r="521" spans="1:11">
      <c r="A521">
        <v>519</v>
      </c>
      <c r="B521">
        <v>51.7692240710632</v>
      </c>
      <c r="C521">
        <v>1734.62992026357</v>
      </c>
      <c r="D521">
        <v>0.614069917150379</v>
      </c>
      <c r="E521">
        <v>206.28188911547</v>
      </c>
      <c r="F521">
        <v>14.2829872344177</v>
      </c>
      <c r="G521">
        <v>532.225602331117</v>
      </c>
      <c r="H521">
        <v>0.207084596499591</v>
      </c>
      <c r="I521">
        <v>0.153128387707458</v>
      </c>
      <c r="J521">
        <v>17.0601297557032</v>
      </c>
      <c r="K521">
        <v>2.85580122939788</v>
      </c>
    </row>
    <row r="522" spans="1:11">
      <c r="A522">
        <v>520</v>
      </c>
      <c r="B522">
        <v>51.7692507116335</v>
      </c>
      <c r="C522">
        <v>1734.74424005505</v>
      </c>
      <c r="D522">
        <v>0.61406960635365</v>
      </c>
      <c r="E522">
        <v>206.294409917328</v>
      </c>
      <c r="F522">
        <v>14.2820459843564</v>
      </c>
      <c r="G522">
        <v>532.183717932856</v>
      </c>
      <c r="H522">
        <v>0.20708506073945</v>
      </c>
      <c r="I522">
        <v>0.153129301493022</v>
      </c>
      <c r="J522">
        <v>17.0601957523683</v>
      </c>
      <c r="K522">
        <v>2.85580122939788</v>
      </c>
    </row>
    <row r="523" spans="1:11">
      <c r="A523">
        <v>521</v>
      </c>
      <c r="B523">
        <v>51.7687998290198</v>
      </c>
      <c r="C523">
        <v>1734.62984053302</v>
      </c>
      <c r="D523">
        <v>0.614069881136902</v>
      </c>
      <c r="E523">
        <v>206.282018193064</v>
      </c>
      <c r="F523">
        <v>14.2829878909211</v>
      </c>
      <c r="G523">
        <v>532.224918265052</v>
      </c>
      <c r="H523">
        <v>0.207084405518152</v>
      </c>
      <c r="I523">
        <v>0.153128397813733</v>
      </c>
      <c r="J523">
        <v>17.0601142866544</v>
      </c>
      <c r="K523">
        <v>2.85580122939788</v>
      </c>
    </row>
    <row r="524" spans="1:11">
      <c r="A524">
        <v>522</v>
      </c>
      <c r="B524">
        <v>51.7710813218053</v>
      </c>
      <c r="C524">
        <v>1734.68554244117</v>
      </c>
      <c r="D524">
        <v>0.614069917033063</v>
      </c>
      <c r="E524">
        <v>206.287384791363</v>
      </c>
      <c r="F524">
        <v>14.2825292546668</v>
      </c>
      <c r="G524">
        <v>532.20861724002</v>
      </c>
      <c r="H524">
        <v>0.207085647274775</v>
      </c>
      <c r="I524">
        <v>0.153128786067265</v>
      </c>
      <c r="J524">
        <v>17.0602284879844</v>
      </c>
      <c r="K524">
        <v>2.85580122939788</v>
      </c>
    </row>
    <row r="525" spans="1:11">
      <c r="A525">
        <v>523</v>
      </c>
      <c r="B525">
        <v>51.7709444225694</v>
      </c>
      <c r="C525">
        <v>1734.47154404616</v>
      </c>
      <c r="D525">
        <v>0.614070504966754</v>
      </c>
      <c r="E525">
        <v>206.263981351498</v>
      </c>
      <c r="F525">
        <v>14.2842914273284</v>
      </c>
      <c r="G525">
        <v>532.287650347003</v>
      </c>
      <c r="H525">
        <v>0.20708473008218</v>
      </c>
      <c r="I525">
        <v>0.153127078820393</v>
      </c>
      <c r="J525">
        <v>17.0601012214403</v>
      </c>
      <c r="K525">
        <v>2.85580122939788</v>
      </c>
    </row>
    <row r="526" spans="1:11">
      <c r="A526">
        <v>524</v>
      </c>
      <c r="B526">
        <v>51.7708262808452</v>
      </c>
      <c r="C526">
        <v>1734.41390334256</v>
      </c>
      <c r="D526">
        <v>0.614070656536203</v>
      </c>
      <c r="E526">
        <v>206.257702694837</v>
      </c>
      <c r="F526">
        <v>14.2847661448146</v>
      </c>
      <c r="G526">
        <v>532.308661583245</v>
      </c>
      <c r="H526">
        <v>0.207084448334983</v>
      </c>
      <c r="I526">
        <v>0.153126620808526</v>
      </c>
      <c r="J526">
        <v>17.0600641224017</v>
      </c>
      <c r="K526">
        <v>2.85580122939788</v>
      </c>
    </row>
    <row r="527" spans="1:11">
      <c r="A527">
        <v>525</v>
      </c>
      <c r="B527">
        <v>51.7737326649716</v>
      </c>
      <c r="C527">
        <v>1734.47327577058</v>
      </c>
      <c r="D527">
        <v>0.614070822138506</v>
      </c>
      <c r="E527">
        <v>206.263275313769</v>
      </c>
      <c r="F527">
        <v>14.2842771656752</v>
      </c>
      <c r="G527">
        <v>532.293227995399</v>
      </c>
      <c r="H527">
        <v>0.207085975910565</v>
      </c>
      <c r="I527">
        <v>0.153127023943261</v>
      </c>
      <c r="J527">
        <v>17.0602026210034</v>
      </c>
      <c r="K527">
        <v>2.85580122939788</v>
      </c>
    </row>
    <row r="528" spans="1:11">
      <c r="A528">
        <v>526</v>
      </c>
      <c r="B528">
        <v>51.7707971503672</v>
      </c>
      <c r="C528">
        <v>1734.43509166116</v>
      </c>
      <c r="D528">
        <v>0.614070599890569</v>
      </c>
      <c r="E528">
        <v>206.260033431868</v>
      </c>
      <c r="F528">
        <v>14.2845916383268</v>
      </c>
      <c r="G528">
        <v>532.300746882528</v>
      </c>
      <c r="H528">
        <v>0.207084520456788</v>
      </c>
      <c r="I528">
        <v>0.153126790880532</v>
      </c>
      <c r="J528">
        <v>17.0600752033071</v>
      </c>
      <c r="K528">
        <v>2.85580122939788</v>
      </c>
    </row>
    <row r="529" spans="1:11">
      <c r="A529">
        <v>527</v>
      </c>
      <c r="B529">
        <v>51.7790540916393</v>
      </c>
      <c r="C529">
        <v>1734.4699477598</v>
      </c>
      <c r="D529">
        <v>0.614071377281711</v>
      </c>
      <c r="E529">
        <v>206.261202315511</v>
      </c>
      <c r="F529">
        <v>14.2843045736038</v>
      </c>
      <c r="G529">
        <v>532.306135069614</v>
      </c>
      <c r="H529">
        <v>0.207088325279744</v>
      </c>
      <c r="I529">
        <v>0.153126866227137</v>
      </c>
      <c r="J529">
        <v>17.060391985284</v>
      </c>
      <c r="K529">
        <v>2.85580122939788</v>
      </c>
    </row>
    <row r="530" spans="1:11">
      <c r="A530">
        <v>528</v>
      </c>
      <c r="B530">
        <v>51.7801559934814</v>
      </c>
      <c r="C530">
        <v>1734.52230949229</v>
      </c>
      <c r="D530">
        <v>0.614071295373732</v>
      </c>
      <c r="E530">
        <v>206.266586294683</v>
      </c>
      <c r="F530">
        <v>14.2838733592396</v>
      </c>
      <c r="G530">
        <v>532.288977382157</v>
      </c>
      <c r="H530">
        <v>0.207089023333596</v>
      </c>
      <c r="I530">
        <v>0.153127257621449</v>
      </c>
      <c r="J530">
        <v>17.0604613914927</v>
      </c>
      <c r="K530">
        <v>2.85580122939788</v>
      </c>
    </row>
    <row r="531" spans="1:11">
      <c r="A531">
        <v>529</v>
      </c>
      <c r="B531">
        <v>51.7813468521952</v>
      </c>
      <c r="C531">
        <v>1734.45161702242</v>
      </c>
      <c r="D531">
        <v>0.614071614066248</v>
      </c>
      <c r="E531">
        <v>206.258452777274</v>
      </c>
      <c r="F531">
        <v>14.284455538804</v>
      </c>
      <c r="G531">
        <v>532.317146596351</v>
      </c>
      <c r="H531">
        <v>0.207089277012856</v>
      </c>
      <c r="I531">
        <v>0.153126662229452</v>
      </c>
      <c r="J531">
        <v>17.0604643163046</v>
      </c>
      <c r="K531">
        <v>2.85580122939788</v>
      </c>
    </row>
    <row r="532" spans="1:11">
      <c r="A532">
        <v>530</v>
      </c>
      <c r="B532">
        <v>51.7819711840828</v>
      </c>
      <c r="C532">
        <v>1734.54202581465</v>
      </c>
      <c r="D532">
        <v>0.614071470704409</v>
      </c>
      <c r="E532">
        <v>206.268169592708</v>
      </c>
      <c r="F532">
        <v>14.2837109962368</v>
      </c>
      <c r="G532">
        <v>532.286506623118</v>
      </c>
      <c r="H532">
        <v>0.207089899982864</v>
      </c>
      <c r="I532">
        <v>0.153127371583442</v>
      </c>
      <c r="J532">
        <v>17.0605374625345</v>
      </c>
      <c r="K532">
        <v>2.85580122939788</v>
      </c>
    </row>
    <row r="533" spans="1:11">
      <c r="A533">
        <v>531</v>
      </c>
      <c r="B533">
        <v>51.7787985110355</v>
      </c>
      <c r="C533">
        <v>1734.55589362079</v>
      </c>
      <c r="D533">
        <v>0.614071102984867</v>
      </c>
      <c r="E533">
        <v>206.270709774517</v>
      </c>
      <c r="F533">
        <v>14.2835967977058</v>
      </c>
      <c r="G533">
        <v>532.274644360317</v>
      </c>
      <c r="H533">
        <v>0.207088543777675</v>
      </c>
      <c r="I533">
        <v>0.153127560974253</v>
      </c>
      <c r="J533">
        <v>17.0604311734004</v>
      </c>
      <c r="K533">
        <v>2.85580122939788</v>
      </c>
    </row>
    <row r="534" spans="1:11">
      <c r="A534">
        <v>532</v>
      </c>
      <c r="B534">
        <v>51.78521993995</v>
      </c>
      <c r="C534">
        <v>1734.53982139393</v>
      </c>
      <c r="D534">
        <v>0.61407184191529</v>
      </c>
      <c r="E534">
        <v>206.266888383456</v>
      </c>
      <c r="F534">
        <v>14.2837291493562</v>
      </c>
      <c r="G534">
        <v>532.294955118721</v>
      </c>
      <c r="H534">
        <v>0.207091328873889</v>
      </c>
      <c r="I534">
        <v>0.153127274539566</v>
      </c>
      <c r="J534">
        <v>17.0606527076896</v>
      </c>
      <c r="K534">
        <v>2.85580122939788</v>
      </c>
    </row>
    <row r="535" spans="1:11">
      <c r="A535">
        <v>533</v>
      </c>
      <c r="B535">
        <v>51.7852742494182</v>
      </c>
      <c r="C535">
        <v>1734.66038708253</v>
      </c>
      <c r="D535">
        <v>0.614071479484663</v>
      </c>
      <c r="E535">
        <v>206.280080151269</v>
      </c>
      <c r="F535">
        <v>14.2827363742554</v>
      </c>
      <c r="G535">
        <v>532.250157291183</v>
      </c>
      <c r="H535">
        <v>0.207091836823213</v>
      </c>
      <c r="I535">
        <v>0.153128236749032</v>
      </c>
      <c r="J535">
        <v>17.0607235877385</v>
      </c>
      <c r="K535">
        <v>2.85580122939788</v>
      </c>
    </row>
    <row r="536" spans="1:11">
      <c r="A536">
        <v>534</v>
      </c>
      <c r="B536">
        <v>51.7894984047586</v>
      </c>
      <c r="C536">
        <v>1734.59632221373</v>
      </c>
      <c r="D536">
        <v>0.614072097875762</v>
      </c>
      <c r="E536">
        <v>206.271702584966</v>
      </c>
      <c r="F536">
        <v>14.28326388698</v>
      </c>
      <c r="G536">
        <v>532.282936327262</v>
      </c>
      <c r="H536">
        <v>0.207093458697307</v>
      </c>
      <c r="I536">
        <v>0.153127620211155</v>
      </c>
      <c r="J536">
        <v>17.0608390363073</v>
      </c>
      <c r="K536">
        <v>2.85580122939788</v>
      </c>
    </row>
    <row r="537" spans="1:11">
      <c r="A537">
        <v>535</v>
      </c>
      <c r="B537">
        <v>51.7900937483127</v>
      </c>
      <c r="C537">
        <v>1734.50062842803</v>
      </c>
      <c r="D537">
        <v>0.61407243576688</v>
      </c>
      <c r="E537">
        <v>206.261027248784</v>
      </c>
      <c r="F537">
        <v>14.2840519060623</v>
      </c>
      <c r="G537">
        <v>532.319817951592</v>
      </c>
      <c r="H537">
        <v>0.207093338947503</v>
      </c>
      <c r="I537">
        <v>0.153126840727902</v>
      </c>
      <c r="J537">
        <v>17.0608057231125</v>
      </c>
      <c r="K537">
        <v>2.85580122939788</v>
      </c>
    </row>
    <row r="538" spans="1:11">
      <c r="A538">
        <v>536</v>
      </c>
      <c r="B538">
        <v>51.7800289509571</v>
      </c>
      <c r="C538">
        <v>1734.28935460202</v>
      </c>
      <c r="D538">
        <v>0.614072111439533</v>
      </c>
      <c r="E538">
        <v>206.241111131004</v>
      </c>
      <c r="F538">
        <v>14.2857920114773</v>
      </c>
      <c r="G538">
        <v>532.376827129419</v>
      </c>
      <c r="H538">
        <v>0.207088022376451</v>
      </c>
      <c r="I538">
        <v>0.153125400412703</v>
      </c>
      <c r="J538">
        <v>17.0603231829997</v>
      </c>
      <c r="K538">
        <v>2.85580122939788</v>
      </c>
    </row>
    <row r="539" spans="1:11">
      <c r="A539">
        <v>537</v>
      </c>
      <c r="B539">
        <v>51.7803944829177</v>
      </c>
      <c r="C539">
        <v>1734.27501442519</v>
      </c>
      <c r="D539">
        <v>0.614072198630052</v>
      </c>
      <c r="E539">
        <v>206.239422760471</v>
      </c>
      <c r="F539">
        <v>14.2859101362164</v>
      </c>
      <c r="G539">
        <v>532.383010928968</v>
      </c>
      <c r="H539">
        <v>0.207088126967428</v>
      </c>
      <c r="I539">
        <v>0.153125276829399</v>
      </c>
      <c r="J539">
        <v>17.0603281509667</v>
      </c>
      <c r="K539">
        <v>2.85580122939788</v>
      </c>
    </row>
    <row r="540" spans="1:11">
      <c r="A540">
        <v>538</v>
      </c>
      <c r="B540">
        <v>51.7828714920249</v>
      </c>
      <c r="C540">
        <v>1734.25488727011</v>
      </c>
      <c r="D540">
        <v>0.614072557314581</v>
      </c>
      <c r="E540">
        <v>206.236425899793</v>
      </c>
      <c r="F540">
        <v>14.2860759334881</v>
      </c>
      <c r="G540">
        <v>532.396531819033</v>
      </c>
      <c r="H540">
        <v>0.207089140968812</v>
      </c>
      <c r="I540">
        <v>0.153125055626167</v>
      </c>
      <c r="J540">
        <v>17.0604054141295</v>
      </c>
      <c r="K540">
        <v>2.85580122939788</v>
      </c>
    </row>
    <row r="541" spans="1:11">
      <c r="A541">
        <v>539</v>
      </c>
      <c r="B541">
        <v>51.7829812068133</v>
      </c>
      <c r="C541">
        <v>1734.27326695369</v>
      </c>
      <c r="D541">
        <v>0.614072523092456</v>
      </c>
      <c r="E541">
        <v>206.238405027103</v>
      </c>
      <c r="F541">
        <v>14.2859245308457</v>
      </c>
      <c r="G541">
        <v>532.390049050632</v>
      </c>
      <c r="H541">
        <v>0.207089262513791</v>
      </c>
      <c r="I541">
        <v>0.153125199951306</v>
      </c>
      <c r="J541">
        <v>17.0604198416163</v>
      </c>
      <c r="K541">
        <v>2.85580122939788</v>
      </c>
    </row>
    <row r="542" spans="1:11">
      <c r="A542">
        <v>540</v>
      </c>
      <c r="B542">
        <v>51.7891932998327</v>
      </c>
      <c r="C542">
        <v>1734.39940485388</v>
      </c>
      <c r="D542">
        <v>0.614072743925835</v>
      </c>
      <c r="E542">
        <v>206.250227032962</v>
      </c>
      <c r="F542">
        <v>14.2848855564794</v>
      </c>
      <c r="G542">
        <v>532.356086736969</v>
      </c>
      <c r="H542">
        <v>0.207092531710462</v>
      </c>
      <c r="I542">
        <v>0.153126054294099</v>
      </c>
      <c r="J542">
        <v>17.0607155874157</v>
      </c>
      <c r="K542">
        <v>2.85580122939788</v>
      </c>
    </row>
    <row r="543" spans="1:11">
      <c r="A543">
        <v>541</v>
      </c>
      <c r="B543">
        <v>51.7898717388336</v>
      </c>
      <c r="C543">
        <v>1734.41825114901</v>
      </c>
      <c r="D543">
        <v>0.614072752874467</v>
      </c>
      <c r="E543">
        <v>206.25207596293</v>
      </c>
      <c r="F543">
        <v>14.2847303360365</v>
      </c>
      <c r="G543">
        <v>532.350748047192</v>
      </c>
      <c r="H543">
        <v>0.207092905839444</v>
      </c>
      <c r="I543">
        <v>0.153126188511552</v>
      </c>
      <c r="J543">
        <v>17.060750575728</v>
      </c>
      <c r="K543">
        <v>2.85580122939788</v>
      </c>
    </row>
    <row r="544" spans="1:11">
      <c r="A544">
        <v>542</v>
      </c>
      <c r="B544">
        <v>51.7896536937224</v>
      </c>
      <c r="C544">
        <v>1734.66780334012</v>
      </c>
      <c r="D544">
        <v>0.614072079928279</v>
      </c>
      <c r="E544">
        <v>206.279493464145</v>
      </c>
      <c r="F544">
        <v>14.2826753110064</v>
      </c>
      <c r="G544">
        <v>532.258584651734</v>
      </c>
      <c r="H544">
        <v>0.207093801262326</v>
      </c>
      <c r="I544">
        <v>0.15312818967247</v>
      </c>
      <c r="J544">
        <v>17.0608849898591</v>
      </c>
      <c r="K544">
        <v>2.85580122939788</v>
      </c>
    </row>
    <row r="545" spans="1:11">
      <c r="A545">
        <v>543</v>
      </c>
      <c r="B545">
        <v>51.7882785687036</v>
      </c>
      <c r="C545">
        <v>1734.66399284783</v>
      </c>
      <c r="D545">
        <v>0.614071931820962</v>
      </c>
      <c r="E545">
        <v>206.279518190098</v>
      </c>
      <c r="F545">
        <v>14.2827066853961</v>
      </c>
      <c r="G545">
        <v>532.256987005482</v>
      </c>
      <c r="H545">
        <v>0.207093174425329</v>
      </c>
      <c r="I545">
        <v>0.153128193183604</v>
      </c>
      <c r="J545">
        <v>17.0608332629015</v>
      </c>
      <c r="K545">
        <v>2.85580122939788</v>
      </c>
    </row>
    <row r="546" spans="1:11">
      <c r="A546">
        <v>544</v>
      </c>
      <c r="B546">
        <v>51.7953820918008</v>
      </c>
      <c r="C546">
        <v>1734.57069415518</v>
      </c>
      <c r="D546">
        <v>0.614072990554617</v>
      </c>
      <c r="E546">
        <v>206.267014570348</v>
      </c>
      <c r="F546">
        <v>14.2834749203639</v>
      </c>
      <c r="G546">
        <v>532.307346122599</v>
      </c>
      <c r="H546">
        <v>0.20709595555061</v>
      </c>
      <c r="I546">
        <v>0.153127272383473</v>
      </c>
      <c r="J546">
        <v>17.0610355143699</v>
      </c>
      <c r="K546">
        <v>2.85580122939788</v>
      </c>
    </row>
    <row r="547" spans="1:11">
      <c r="A547">
        <v>545</v>
      </c>
      <c r="B547">
        <v>51.7917875175828</v>
      </c>
      <c r="C547">
        <v>1734.63575762618</v>
      </c>
      <c r="D547">
        <v>0.614072405380433</v>
      </c>
      <c r="E547">
        <v>206.275296296464</v>
      </c>
      <c r="F547">
        <v>14.2829391695861</v>
      </c>
      <c r="G547">
        <v>532.275100768519</v>
      </c>
      <c r="H547">
        <v>0.207094621703289</v>
      </c>
      <c r="I547">
        <v>0.153127880804592</v>
      </c>
      <c r="J547">
        <v>17.0609435058124</v>
      </c>
      <c r="K547">
        <v>2.85580122939788</v>
      </c>
    </row>
    <row r="548" spans="1:11">
      <c r="A548">
        <v>546</v>
      </c>
      <c r="B548">
        <v>51.787999520575</v>
      </c>
      <c r="C548">
        <v>1734.65769687783</v>
      </c>
      <c r="D548">
        <v>0.614071958579798</v>
      </c>
      <c r="E548">
        <v>206.278919637561</v>
      </c>
      <c r="F548">
        <v>14.2827585247261</v>
      </c>
      <c r="G548">
        <v>532.25907170431</v>
      </c>
      <c r="H548">
        <v>0.207093022909113</v>
      </c>
      <c r="I548">
        <v>0.153128150104146</v>
      </c>
      <c r="J548">
        <v>17.0608194990864</v>
      </c>
      <c r="K548">
        <v>2.85580122939788</v>
      </c>
    </row>
    <row r="549" spans="1:11">
      <c r="A549">
        <v>547</v>
      </c>
      <c r="B549">
        <v>51.7889394650276</v>
      </c>
      <c r="C549">
        <v>1734.64188166318</v>
      </c>
      <c r="D549">
        <v>0.614072103115019</v>
      </c>
      <c r="E549">
        <v>206.276882898163</v>
      </c>
      <c r="F549">
        <v>14.2828887446258</v>
      </c>
      <c r="G549">
        <v>532.266771971695</v>
      </c>
      <c r="H549">
        <v>0.207093379956361</v>
      </c>
      <c r="I549">
        <v>0.153128000169716</v>
      </c>
      <c r="J549">
        <v>17.0608445262755</v>
      </c>
      <c r="K549">
        <v>2.85580122939788</v>
      </c>
    </row>
    <row r="550" spans="1:11">
      <c r="A550">
        <v>548</v>
      </c>
      <c r="B550">
        <v>51.7864205733627</v>
      </c>
      <c r="C550">
        <v>1734.70556358934</v>
      </c>
      <c r="D550">
        <v>0.614071673329276</v>
      </c>
      <c r="E550">
        <v>206.284675333446</v>
      </c>
      <c r="F550">
        <v>14.2823644124939</v>
      </c>
      <c r="G550">
        <v>532.238410563623</v>
      </c>
      <c r="H550">
        <v>0.207092507572403</v>
      </c>
      <c r="I550">
        <v>0.153128572380434</v>
      </c>
      <c r="J550">
        <v>17.0607898507614</v>
      </c>
      <c r="K550">
        <v>2.85580122939788</v>
      </c>
    </row>
    <row r="551" spans="1:11">
      <c r="A551">
        <v>549</v>
      </c>
      <c r="B551">
        <v>51.7873839803513</v>
      </c>
      <c r="C551">
        <v>1734.7296304983</v>
      </c>
      <c r="D551">
        <v>0.614071707389554</v>
      </c>
      <c r="E551">
        <v>206.287000732772</v>
      </c>
      <c r="F551">
        <v>14.2821662649797</v>
      </c>
      <c r="G551">
        <v>532.231361267397</v>
      </c>
      <c r="H551">
        <v>0.207093034816912</v>
      </c>
      <c r="I551">
        <v>0.153128740648529</v>
      </c>
      <c r="J551">
        <v>17.0608383811006</v>
      </c>
      <c r="K551">
        <v>2.85580122939788</v>
      </c>
    </row>
    <row r="552" spans="1:11">
      <c r="A552">
        <v>550</v>
      </c>
      <c r="B552">
        <v>51.7934647180964</v>
      </c>
      <c r="C552">
        <v>1734.87870404901</v>
      </c>
      <c r="D552">
        <v>0.614071789999257</v>
      </c>
      <c r="E552">
        <v>206.301371623774</v>
      </c>
      <c r="F552">
        <v>14.2809390361066</v>
      </c>
      <c r="G552">
        <v>532.187684891059</v>
      </c>
      <c r="H552">
        <v>0.207096346076771</v>
      </c>
      <c r="I552">
        <v>0.153129780389131</v>
      </c>
      <c r="J552">
        <v>17.0611428686503</v>
      </c>
      <c r="K552">
        <v>2.85580122939788</v>
      </c>
    </row>
    <row r="553" spans="1:11">
      <c r="A553">
        <v>551</v>
      </c>
      <c r="B553">
        <v>51.7895820169645</v>
      </c>
      <c r="C553">
        <v>1734.63844821933</v>
      </c>
      <c r="D553">
        <v>0.614072166946669</v>
      </c>
      <c r="E553">
        <v>206.276298826106</v>
      </c>
      <c r="F553">
        <v>14.2829170153566</v>
      </c>
      <c r="G553">
        <v>532.269215768614</v>
      </c>
      <c r="H553">
        <v>0.20709365375471</v>
      </c>
      <c r="I553">
        <v>0.153127956592407</v>
      </c>
      <c r="J553">
        <v>17.0608657690497</v>
      </c>
      <c r="K553">
        <v>2.85580122939788</v>
      </c>
    </row>
    <row r="554" spans="1:11">
      <c r="A554">
        <v>552</v>
      </c>
      <c r="B554">
        <v>51.7865863043642</v>
      </c>
      <c r="C554">
        <v>1734.62769371257</v>
      </c>
      <c r="D554">
        <v>0.61407185707983</v>
      </c>
      <c r="E554">
        <v>206.276076369328</v>
      </c>
      <c r="F554">
        <v>14.2830055679192</v>
      </c>
      <c r="G554">
        <v>532.265836666072</v>
      </c>
      <c r="H554">
        <v>0.20709228898368</v>
      </c>
      <c r="I554">
        <v>0.15312794337897</v>
      </c>
      <c r="J554">
        <v>17.0607524462761</v>
      </c>
      <c r="K554">
        <v>2.85580122939788</v>
      </c>
    </row>
    <row r="555" spans="1:11">
      <c r="A555">
        <v>553</v>
      </c>
      <c r="B555">
        <v>51.7866534082856</v>
      </c>
      <c r="C555">
        <v>1734.669000777</v>
      </c>
      <c r="D555">
        <v>0.614071743140781</v>
      </c>
      <c r="E555">
        <v>206.280580189864</v>
      </c>
      <c r="F555">
        <v>14.2826654517178</v>
      </c>
      <c r="G555">
        <v>532.250590939512</v>
      </c>
      <c r="H555">
        <v>0.207092484881278</v>
      </c>
      <c r="I555">
        <v>0.153128271816446</v>
      </c>
      <c r="J555">
        <v>17.0607784961816</v>
      </c>
      <c r="K555">
        <v>2.85580122939788</v>
      </c>
    </row>
    <row r="556" spans="1:11">
      <c r="A556">
        <v>554</v>
      </c>
      <c r="B556">
        <v>51.7983173601602</v>
      </c>
      <c r="C556">
        <v>1734.61694472887</v>
      </c>
      <c r="D556">
        <v>0.614073046884448</v>
      </c>
      <c r="E556">
        <v>206.271126080892</v>
      </c>
      <c r="F556">
        <v>14.2830940761023</v>
      </c>
      <c r="G556">
        <v>532.294535729629</v>
      </c>
      <c r="H556">
        <v>0.207097463290757</v>
      </c>
      <c r="I556">
        <v>0.153127567169717</v>
      </c>
      <c r="J556">
        <v>17.0611685750019</v>
      </c>
      <c r="K556">
        <v>2.85580122939788</v>
      </c>
    </row>
    <row r="557" spans="1:11">
      <c r="A557">
        <v>555</v>
      </c>
      <c r="B557">
        <v>51.7840731191661</v>
      </c>
      <c r="C557">
        <v>1734.5433661568</v>
      </c>
      <c r="D557">
        <v>0.614071880648705</v>
      </c>
      <c r="E557">
        <v>206.267643400953</v>
      </c>
      <c r="F557">
        <v>14.2836999587152</v>
      </c>
      <c r="G557">
        <v>532.29176935988</v>
      </c>
      <c r="H557">
        <v>0.207090835941358</v>
      </c>
      <c r="I557">
        <v>0.15312733128355</v>
      </c>
      <c r="J557">
        <v>17.0606140267821</v>
      </c>
      <c r="K557">
        <v>2.85580122939788</v>
      </c>
    </row>
    <row r="558" spans="1:11">
      <c r="A558">
        <v>556</v>
      </c>
      <c r="B558">
        <v>51.7908043469481</v>
      </c>
      <c r="C558">
        <v>1734.70615357874</v>
      </c>
      <c r="D558">
        <v>0.614072055369846</v>
      </c>
      <c r="E558">
        <v>206.283317623151</v>
      </c>
      <c r="F558">
        <v>14.2823595549314</v>
      </c>
      <c r="G558">
        <v>532.245792613618</v>
      </c>
      <c r="H558">
        <v>0.207094477475879</v>
      </c>
      <c r="I558">
        <v>0.153128466383402</v>
      </c>
      <c r="J558">
        <v>17.0609490271759</v>
      </c>
      <c r="K558">
        <v>2.85580122939788</v>
      </c>
    </row>
    <row r="559" spans="1:11">
      <c r="A559">
        <v>557</v>
      </c>
      <c r="B559">
        <v>51.7881755537012</v>
      </c>
      <c r="C559">
        <v>1734.65670197323</v>
      </c>
      <c r="D559">
        <v>0.614071959675791</v>
      </c>
      <c r="E559">
        <v>206.278746689977</v>
      </c>
      <c r="F559">
        <v>14.2827667165384</v>
      </c>
      <c r="G559">
        <v>532.258911955788</v>
      </c>
      <c r="H559">
        <v>0.207093107594224</v>
      </c>
      <c r="I559">
        <v>0.153128136519226</v>
      </c>
      <c r="J559">
        <v>17.0608259832818</v>
      </c>
      <c r="K559">
        <v>2.85580122939788</v>
      </c>
    </row>
    <row r="560" spans="1:11">
      <c r="A560">
        <v>558</v>
      </c>
      <c r="B560">
        <v>51.788739350465</v>
      </c>
      <c r="C560">
        <v>1734.75267952312</v>
      </c>
      <c r="D560">
        <v>0.614071670155435</v>
      </c>
      <c r="E560">
        <v>206.289080220723</v>
      </c>
      <c r="F560">
        <v>14.2819765030565</v>
      </c>
      <c r="G560">
        <v>532.224040152811</v>
      </c>
      <c r="H560">
        <v>0.207093744186886</v>
      </c>
      <c r="I560">
        <v>0.15312888940084</v>
      </c>
      <c r="J560">
        <v>17.0609010901141</v>
      </c>
      <c r="K560">
        <v>2.85580122939788</v>
      </c>
    </row>
    <row r="561" spans="1:11">
      <c r="A561">
        <v>559</v>
      </c>
      <c r="B561">
        <v>51.7866725004378</v>
      </c>
      <c r="C561">
        <v>1734.65402808475</v>
      </c>
      <c r="D561">
        <v>0.614071779702141</v>
      </c>
      <c r="E561">
        <v>206.278933100236</v>
      </c>
      <c r="F561">
        <v>14.2827887327588</v>
      </c>
      <c r="G561">
        <v>532.256094455971</v>
      </c>
      <c r="H561">
        <v>0.207092434061095</v>
      </c>
      <c r="I561">
        <v>0.153128151565616</v>
      </c>
      <c r="J561">
        <v>17.0607706422461</v>
      </c>
      <c r="K561">
        <v>2.85580122939788</v>
      </c>
    </row>
    <row r="562" spans="1:11">
      <c r="A562">
        <v>560</v>
      </c>
      <c r="B562">
        <v>51.7895685910609</v>
      </c>
      <c r="C562">
        <v>1734.73176933654</v>
      </c>
      <c r="D562">
        <v>0.61407180996727</v>
      </c>
      <c r="E562">
        <v>206.28651455419</v>
      </c>
      <c r="F562">
        <v>14.282148655777</v>
      </c>
      <c r="G562">
        <v>532.23264960465</v>
      </c>
      <c r="H562">
        <v>0.207094040506911</v>
      </c>
      <c r="I562">
        <v>0.153128700396167</v>
      </c>
      <c r="J562">
        <v>17.0609196681288</v>
      </c>
      <c r="K562">
        <v>2.85580122939788</v>
      </c>
    </row>
    <row r="563" spans="1:11">
      <c r="A563">
        <v>561</v>
      </c>
      <c r="B563">
        <v>51.7887753116973</v>
      </c>
      <c r="C563">
        <v>1734.77283574823</v>
      </c>
      <c r="D563">
        <v>0.614071601833664</v>
      </c>
      <c r="E563">
        <v>206.291270327494</v>
      </c>
      <c r="F563">
        <v>14.2818105615987</v>
      </c>
      <c r="G563">
        <v>532.215819410739</v>
      </c>
      <c r="H563">
        <v>0.207093850463191</v>
      </c>
      <c r="I563">
        <v>0.153129048452268</v>
      </c>
      <c r="J563">
        <v>17.0609144754846</v>
      </c>
      <c r="K563">
        <v>2.85580122939788</v>
      </c>
    </row>
    <row r="564" spans="1:11">
      <c r="A564">
        <v>562</v>
      </c>
      <c r="B564">
        <v>51.788995587246</v>
      </c>
      <c r="C564">
        <v>1734.71491892169</v>
      </c>
      <c r="D564">
        <v>0.614071809272972</v>
      </c>
      <c r="E564">
        <v>206.28485248158</v>
      </c>
      <c r="F564">
        <v>14.2822873875808</v>
      </c>
      <c r="G564">
        <v>532.237717360117</v>
      </c>
      <c r="H564">
        <v>0.207093718340039</v>
      </c>
      <c r="I564">
        <v>0.153128579883949</v>
      </c>
      <c r="J564">
        <v>17.0608894529595</v>
      </c>
      <c r="K564">
        <v>2.85580122939788</v>
      </c>
    </row>
    <row r="565" spans="1:11">
      <c r="A565">
        <v>563</v>
      </c>
      <c r="B565">
        <v>51.7871068983851</v>
      </c>
      <c r="C565">
        <v>1734.69097608454</v>
      </c>
      <c r="D565">
        <v>0.614071686386817</v>
      </c>
      <c r="E565">
        <v>206.282837069908</v>
      </c>
      <c r="F565">
        <v>14.2824845169173</v>
      </c>
      <c r="G565">
        <v>532.242646619268</v>
      </c>
      <c r="H565">
        <v>0.207092781715845</v>
      </c>
      <c r="I565">
        <v>0.153128435308191</v>
      </c>
      <c r="J565">
        <v>17.0608076954007</v>
      </c>
      <c r="K565">
        <v>2.85580122939788</v>
      </c>
    </row>
    <row r="566" spans="1:11">
      <c r="A566">
        <v>564</v>
      </c>
      <c r="B566">
        <v>51.7876580845367</v>
      </c>
      <c r="C566">
        <v>1734.68801748321</v>
      </c>
      <c r="D566">
        <v>0.614071724780315</v>
      </c>
      <c r="E566">
        <v>206.282333851821</v>
      </c>
      <c r="F566">
        <v>14.2825088764432</v>
      </c>
      <c r="G566">
        <v>532.244585339233</v>
      </c>
      <c r="H566">
        <v>0.207093017580391</v>
      </c>
      <c r="I566">
        <v>0.153128397656262</v>
      </c>
      <c r="J566">
        <v>17.0608259635451</v>
      </c>
      <c r="K566">
        <v>2.85580122939788</v>
      </c>
    </row>
    <row r="567" spans="1:11">
      <c r="A567">
        <v>565</v>
      </c>
      <c r="B567">
        <v>51.7890172487979</v>
      </c>
      <c r="C567">
        <v>1734.86651020448</v>
      </c>
      <c r="D567">
        <v>0.614071341981659</v>
      </c>
      <c r="E567">
        <v>206.301454770478</v>
      </c>
      <c r="F567">
        <v>14.2810394124464</v>
      </c>
      <c r="G567">
        <v>532.181369454054</v>
      </c>
      <c r="H567">
        <v>0.20709433494881</v>
      </c>
      <c r="I567">
        <v>0.153129790980164</v>
      </c>
      <c r="J567">
        <v>17.0609767295474</v>
      </c>
      <c r="K567">
        <v>2.85580122939788</v>
      </c>
    </row>
    <row r="568" spans="1:11">
      <c r="A568">
        <v>566</v>
      </c>
      <c r="B568">
        <v>51.7863464214865</v>
      </c>
      <c r="C568">
        <v>1734.70853737817</v>
      </c>
      <c r="D568">
        <v>0.614071530858508</v>
      </c>
      <c r="E568">
        <v>206.285003386636</v>
      </c>
      <c r="F568">
        <v>14.2823399284179</v>
      </c>
      <c r="G568">
        <v>532.234114250713</v>
      </c>
      <c r="H568">
        <v>0.207092517175353</v>
      </c>
      <c r="I568">
        <v>0.153128594022624</v>
      </c>
      <c r="J568">
        <v>17.0607905266887</v>
      </c>
      <c r="K568">
        <v>2.85580122939788</v>
      </c>
    </row>
    <row r="569" spans="1:11">
      <c r="A569">
        <v>567</v>
      </c>
      <c r="B569">
        <v>51.7870079388943</v>
      </c>
      <c r="C569">
        <v>1734.70008049931</v>
      </c>
      <c r="D569">
        <v>0.614071570956646</v>
      </c>
      <c r="E569">
        <v>206.283863340289</v>
      </c>
      <c r="F569">
        <v>14.2824095566031</v>
      </c>
      <c r="G569">
        <v>532.238328090228</v>
      </c>
      <c r="H569">
        <v>0.207092778592067</v>
      </c>
      <c r="I569">
        <v>0.15312850981413</v>
      </c>
      <c r="J569">
        <v>17.0608094588683</v>
      </c>
      <c r="K569">
        <v>2.85580122939788</v>
      </c>
    </row>
    <row r="570" spans="1:11">
      <c r="A570">
        <v>568</v>
      </c>
      <c r="B570">
        <v>51.7885040782583</v>
      </c>
      <c r="C570">
        <v>1734.65071526602</v>
      </c>
      <c r="D570">
        <v>0.61407190997644</v>
      </c>
      <c r="E570">
        <v>206.277973192459</v>
      </c>
      <c r="F570">
        <v>14.2828160098871</v>
      </c>
      <c r="G570">
        <v>532.26000771502</v>
      </c>
      <c r="H570">
        <v>0.207093246654884</v>
      </c>
      <c r="I570">
        <v>0.153128078280307</v>
      </c>
      <c r="J570">
        <v>17.0608352338754</v>
      </c>
      <c r="K570">
        <v>2.85580122939788</v>
      </c>
    </row>
    <row r="571" spans="1:11">
      <c r="A571">
        <v>569</v>
      </c>
      <c r="B571">
        <v>51.7870521248033</v>
      </c>
      <c r="C571">
        <v>1734.72105570881</v>
      </c>
      <c r="D571">
        <v>0.614071564273906</v>
      </c>
      <c r="E571">
        <v>206.28614970149</v>
      </c>
      <c r="F571">
        <v>14.2822368622489</v>
      </c>
      <c r="G571">
        <v>532.231144646501</v>
      </c>
      <c r="H571">
        <v>0.207092878798704</v>
      </c>
      <c r="I571">
        <v>0.153128676906403</v>
      </c>
      <c r="J571">
        <v>17.0608229182957</v>
      </c>
      <c r="K571">
        <v>2.85580122939788</v>
      </c>
    </row>
    <row r="572" spans="1:11">
      <c r="A572">
        <v>570</v>
      </c>
      <c r="B572">
        <v>51.7881967067835</v>
      </c>
      <c r="C572">
        <v>1734.68606650736</v>
      </c>
      <c r="D572">
        <v>0.614071785007888</v>
      </c>
      <c r="E572">
        <v>206.281946913081</v>
      </c>
      <c r="F572">
        <v>14.2825249397704</v>
      </c>
      <c r="G572">
        <v>532.246458310507</v>
      </c>
      <c r="H572">
        <v>0.207093249270968</v>
      </c>
      <c r="I572">
        <v>0.153128368745266</v>
      </c>
      <c r="J572">
        <v>17.0608442422326</v>
      </c>
      <c r="K572">
        <v>2.85580122939788</v>
      </c>
    </row>
    <row r="573" spans="1:11">
      <c r="A573">
        <v>571</v>
      </c>
      <c r="B573">
        <v>51.7895291305445</v>
      </c>
      <c r="C573">
        <v>1734.68716542024</v>
      </c>
      <c r="D573">
        <v>0.614071911707041</v>
      </c>
      <c r="E573">
        <v>206.281638668081</v>
      </c>
      <c r="F573">
        <v>14.282515891885</v>
      </c>
      <c r="G573">
        <v>532.248831866098</v>
      </c>
      <c r="H573">
        <v>0.207093846497298</v>
      </c>
      <c r="I573">
        <v>0.153128344527923</v>
      </c>
      <c r="J573">
        <v>17.0608928379267</v>
      </c>
      <c r="K573">
        <v>2.85580122939788</v>
      </c>
    </row>
    <row r="574" spans="1:11">
      <c r="A574">
        <v>572</v>
      </c>
      <c r="B574">
        <v>51.7884937902063</v>
      </c>
      <c r="C574">
        <v>1734.68871715018</v>
      </c>
      <c r="D574">
        <v>0.61407179097491</v>
      </c>
      <c r="E574">
        <v>206.282140069309</v>
      </c>
      <c r="F574">
        <v>14.2825031157556</v>
      </c>
      <c r="G574">
        <v>532.245829456869</v>
      </c>
      <c r="H574">
        <v>0.207093394468263</v>
      </c>
      <c r="I574">
        <v>0.153128382250189</v>
      </c>
      <c r="J574">
        <v>17.0608565885052</v>
      </c>
      <c r="K574">
        <v>2.85580122939788</v>
      </c>
    </row>
    <row r="575" spans="1:11">
      <c r="A575">
        <v>573</v>
      </c>
      <c r="B575">
        <v>51.7916777910059</v>
      </c>
      <c r="C575">
        <v>1734.71464817165</v>
      </c>
      <c r="D575">
        <v>0.614072034435206</v>
      </c>
      <c r="E575">
        <v>206.283960896578</v>
      </c>
      <c r="F575">
        <v>14.2822896167255</v>
      </c>
      <c r="G575">
        <v>532.24334287058</v>
      </c>
      <c r="H575">
        <v>0.20709490929326</v>
      </c>
      <c r="I575">
        <v>0.153128511358316</v>
      </c>
      <c r="J575">
        <v>17.0609856558274</v>
      </c>
      <c r="K575">
        <v>2.85580122939788</v>
      </c>
    </row>
    <row r="576" spans="1:11">
      <c r="A576">
        <v>574</v>
      </c>
      <c r="B576">
        <v>51.7887197266565</v>
      </c>
      <c r="C576">
        <v>1734.72582405343</v>
      </c>
      <c r="D576">
        <v>0.61407171009216</v>
      </c>
      <c r="E576">
        <v>206.286136779153</v>
      </c>
      <c r="F576">
        <v>14.2821976038102</v>
      </c>
      <c r="G576">
        <v>532.232969840416</v>
      </c>
      <c r="H576">
        <v>0.20709363828714</v>
      </c>
      <c r="I576">
        <v>0.153128673900548</v>
      </c>
      <c r="J576">
        <v>17.0608855590013</v>
      </c>
      <c r="K576">
        <v>2.85580122939788</v>
      </c>
    </row>
    <row r="577" spans="1:11">
      <c r="A577">
        <v>575</v>
      </c>
      <c r="B577">
        <v>51.793390114248</v>
      </c>
      <c r="C577">
        <v>1734.59386673909</v>
      </c>
      <c r="D577">
        <v>0.61407256686728</v>
      </c>
      <c r="E577">
        <v>206.270175800058</v>
      </c>
      <c r="F577">
        <v>14.2832841062329</v>
      </c>
      <c r="G577">
        <v>532.291726642721</v>
      </c>
      <c r="H577">
        <v>0.207095188432625</v>
      </c>
      <c r="I577">
        <v>0.153127503421017</v>
      </c>
      <c r="J577">
        <v>17.0609783982326</v>
      </c>
      <c r="K577">
        <v>2.85580122939788</v>
      </c>
    </row>
    <row r="578" spans="1:11">
      <c r="A578">
        <v>576</v>
      </c>
      <c r="B578">
        <v>51.7935613840651</v>
      </c>
      <c r="C578">
        <v>1734.6130628809</v>
      </c>
      <c r="D578">
        <v>0.614072530464413</v>
      </c>
      <c r="E578">
        <v>206.27222415368</v>
      </c>
      <c r="F578">
        <v>14.2831260398877</v>
      </c>
      <c r="G578">
        <v>532.284996406479</v>
      </c>
      <c r="H578">
        <v>0.207095341211897</v>
      </c>
      <c r="I578">
        <v>0.15312765266138</v>
      </c>
      <c r="J578">
        <v>17.0609955142749</v>
      </c>
      <c r="K578">
        <v>2.85580122939788</v>
      </c>
    </row>
    <row r="579" spans="1:11">
      <c r="A579">
        <v>577</v>
      </c>
      <c r="B579">
        <v>51.797983351074</v>
      </c>
      <c r="C579">
        <v>1734.57011782488</v>
      </c>
      <c r="D579">
        <v>0.614073107788555</v>
      </c>
      <c r="E579">
        <v>206.266100343008</v>
      </c>
      <c r="F579">
        <v>14.2834796662079</v>
      </c>
      <c r="G579">
        <v>532.310712527907</v>
      </c>
      <c r="H579">
        <v>0.207097130808558</v>
      </c>
      <c r="I579">
        <v>0.153127200595998</v>
      </c>
      <c r="J579">
        <v>17.0611298321052</v>
      </c>
      <c r="K579">
        <v>2.85580122939788</v>
      </c>
    </row>
    <row r="580" spans="1:11">
      <c r="A580">
        <v>578</v>
      </c>
      <c r="B580">
        <v>51.7977006921947</v>
      </c>
      <c r="C580">
        <v>1734.5293486349</v>
      </c>
      <c r="D580">
        <v>0.614073212267211</v>
      </c>
      <c r="E580">
        <v>206.261724620143</v>
      </c>
      <c r="F580">
        <v>14.2838153918021</v>
      </c>
      <c r="G580">
        <v>532.325348988466</v>
      </c>
      <c r="H580">
        <v>0.207096841394173</v>
      </c>
      <c r="I580">
        <v>0.153126881792379</v>
      </c>
      <c r="J580">
        <v>17.0610963881871</v>
      </c>
      <c r="K580">
        <v>2.85580122939788</v>
      </c>
    </row>
    <row r="581" spans="1:11">
      <c r="A581">
        <v>579</v>
      </c>
      <c r="B581">
        <v>51.798704498932</v>
      </c>
      <c r="C581">
        <v>1734.58409597588</v>
      </c>
      <c r="D581">
        <v>0.614073127905131</v>
      </c>
      <c r="E581">
        <v>206.267398757061</v>
      </c>
      <c r="F581">
        <v>14.2833645627453</v>
      </c>
      <c r="G581">
        <v>532.306857356592</v>
      </c>
      <c r="H581">
        <v>0.207097509217852</v>
      </c>
      <c r="I581">
        <v>0.153127294253281</v>
      </c>
      <c r="J581">
        <v>17.0611638562614</v>
      </c>
      <c r="K581">
        <v>2.85580122939788</v>
      </c>
    </row>
    <row r="582" spans="1:11">
      <c r="A582">
        <v>580</v>
      </c>
      <c r="B582">
        <v>51.7979907384879</v>
      </c>
      <c r="C582">
        <v>1734.54813764482</v>
      </c>
      <c r="D582">
        <v>0.61407316724783</v>
      </c>
      <c r="E582">
        <v>206.263689862815</v>
      </c>
      <c r="F582">
        <v>14.2836606663475</v>
      </c>
      <c r="G582">
        <v>532.31887626634</v>
      </c>
      <c r="H582">
        <v>0.207097045822031</v>
      </c>
      <c r="I582">
        <v>0.153127024732456</v>
      </c>
      <c r="J582">
        <v>17.0611175071212</v>
      </c>
      <c r="K582">
        <v>2.85580122939788</v>
      </c>
    </row>
    <row r="583" spans="1:11">
      <c r="A583">
        <v>581</v>
      </c>
      <c r="B583">
        <v>51.7974201577887</v>
      </c>
      <c r="C583">
        <v>1734.56552940779</v>
      </c>
      <c r="D583">
        <v>0.614073055252338</v>
      </c>
      <c r="E583">
        <v>206.265779451927</v>
      </c>
      <c r="F583">
        <v>14.2835174500571</v>
      </c>
      <c r="G583">
        <v>532.311261347205</v>
      </c>
      <c r="H583">
        <v>0.207096860940823</v>
      </c>
      <c r="I583">
        <v>0.153127177953829</v>
      </c>
      <c r="J583">
        <v>17.0611068548646</v>
      </c>
      <c r="K583">
        <v>2.85580122939788</v>
      </c>
    </row>
    <row r="584" spans="1:11">
      <c r="A584">
        <v>582</v>
      </c>
      <c r="B584">
        <v>51.8012564949271</v>
      </c>
      <c r="C584">
        <v>1734.59873984694</v>
      </c>
      <c r="D584">
        <v>0.614073336888261</v>
      </c>
      <c r="E584">
        <v>206.268185328986</v>
      </c>
      <c r="F584">
        <v>14.2832439793827</v>
      </c>
      <c r="G584">
        <v>532.307098259969</v>
      </c>
      <c r="H584">
        <v>0.207098698865701</v>
      </c>
      <c r="I584">
        <v>0.153127348619992</v>
      </c>
      <c r="J584">
        <v>17.0612638601778</v>
      </c>
      <c r="K584">
        <v>2.85580122939788</v>
      </c>
    </row>
    <row r="585" spans="1:11">
      <c r="A585">
        <v>583</v>
      </c>
      <c r="B585">
        <v>51.800431678211</v>
      </c>
      <c r="C585">
        <v>1734.53666260825</v>
      </c>
      <c r="D585">
        <v>0.61407341929903</v>
      </c>
      <c r="E585">
        <v>206.261648274698</v>
      </c>
      <c r="F585">
        <v>14.283755161628</v>
      </c>
      <c r="G585">
        <v>532.32822870277</v>
      </c>
      <c r="H585">
        <v>0.207098084512802</v>
      </c>
      <c r="I585">
        <v>0.153126872653771</v>
      </c>
      <c r="J585">
        <v>17.0611987501941</v>
      </c>
      <c r="K585">
        <v>2.85580122939788</v>
      </c>
    </row>
    <row r="586" spans="1:11">
      <c r="A586">
        <v>584</v>
      </c>
      <c r="B586">
        <v>51.804612813742</v>
      </c>
      <c r="C586">
        <v>1734.72089329851</v>
      </c>
      <c r="D586">
        <v>0.614073286793305</v>
      </c>
      <c r="E586">
        <v>206.280491901843</v>
      </c>
      <c r="F586">
        <v>14.282238199399</v>
      </c>
      <c r="G586">
        <v>532.268947353779</v>
      </c>
      <c r="H586">
        <v>0.207100677762585</v>
      </c>
      <c r="I586">
        <v>0.153128242269238</v>
      </c>
      <c r="J586">
        <v>17.0614541738636</v>
      </c>
      <c r="K586">
        <v>2.85580122939788</v>
      </c>
    </row>
    <row r="587" spans="1:11">
      <c r="A587">
        <v>585</v>
      </c>
      <c r="B587">
        <v>51.8056634991008</v>
      </c>
      <c r="C587">
        <v>1734.76133418425</v>
      </c>
      <c r="D587">
        <v>0.614073276523336</v>
      </c>
      <c r="E587">
        <v>206.284587367935</v>
      </c>
      <c r="F587">
        <v>14.2819052507958</v>
      </c>
      <c r="G587">
        <v>532.256442355685</v>
      </c>
      <c r="H587">
        <v>0.207101303541999</v>
      </c>
      <c r="I587">
        <v>0.153128539943991</v>
      </c>
      <c r="J587">
        <v>17.0615148682287</v>
      </c>
      <c r="K587">
        <v>2.85580122939788</v>
      </c>
    </row>
    <row r="588" spans="1:11">
      <c r="A588">
        <v>586</v>
      </c>
      <c r="B588">
        <v>51.8053177333016</v>
      </c>
      <c r="C588">
        <v>1734.77127588062</v>
      </c>
      <c r="D588">
        <v>0.614073190911847</v>
      </c>
      <c r="E588">
        <v>206.285786067945</v>
      </c>
      <c r="F588">
        <v>14.281823403484</v>
      </c>
      <c r="G588">
        <v>532.25172042571</v>
      </c>
      <c r="H588">
        <v>0.207101192095362</v>
      </c>
      <c r="I588">
        <v>0.153128627615289</v>
      </c>
      <c r="J588">
        <v>17.0615082252528</v>
      </c>
      <c r="K588">
        <v>2.85580122939788</v>
      </c>
    </row>
    <row r="589" spans="1:11">
      <c r="A589">
        <v>587</v>
      </c>
      <c r="B589">
        <v>51.8071581088935</v>
      </c>
      <c r="C589">
        <v>1734.80430969248</v>
      </c>
      <c r="D589">
        <v>0.614073335157059</v>
      </c>
      <c r="E589">
        <v>206.288819638445</v>
      </c>
      <c r="F589">
        <v>14.2815514517343</v>
      </c>
      <c r="G589">
        <v>532.244298799118</v>
      </c>
      <c r="H589">
        <v>0.207102134226708</v>
      </c>
      <c r="I589">
        <v>0.153128847287622</v>
      </c>
      <c r="J589">
        <v>17.0615928808804</v>
      </c>
      <c r="K589">
        <v>2.85580122939788</v>
      </c>
    </row>
    <row r="590" spans="1:11">
      <c r="A590">
        <v>588</v>
      </c>
      <c r="B590">
        <v>51.8052764927115</v>
      </c>
      <c r="C590">
        <v>1734.79084140053</v>
      </c>
      <c r="D590">
        <v>0.614073158874101</v>
      </c>
      <c r="E590">
        <v>206.2879460583</v>
      </c>
      <c r="F590">
        <v>14.2816623285616</v>
      </c>
      <c r="G590">
        <v>532.24485846026</v>
      </c>
      <c r="H590">
        <v>0.207101247809301</v>
      </c>
      <c r="I590">
        <v>0.153128785613454</v>
      </c>
      <c r="J590">
        <v>17.0615176867234</v>
      </c>
      <c r="K590">
        <v>2.85580122939788</v>
      </c>
    </row>
    <row r="591" spans="1:11">
      <c r="A591">
        <v>589</v>
      </c>
      <c r="B591">
        <v>51.809614715712</v>
      </c>
      <c r="C591">
        <v>1734.71481216094</v>
      </c>
      <c r="D591">
        <v>0.614073801820887</v>
      </c>
      <c r="E591">
        <v>206.278219315169</v>
      </c>
      <c r="F591">
        <v>14.2822882665655</v>
      </c>
      <c r="G591">
        <v>532.281975677839</v>
      </c>
      <c r="H591">
        <v>0.207102874646302</v>
      </c>
      <c r="I591">
        <v>0.153128070255725</v>
      </c>
      <c r="J591">
        <v>17.061630547097</v>
      </c>
      <c r="K591">
        <v>2.85580122939788</v>
      </c>
    </row>
    <row r="592" spans="1:11">
      <c r="A592">
        <v>590</v>
      </c>
      <c r="B592">
        <v>51.8091519613934</v>
      </c>
      <c r="C592">
        <v>1734.71460531916</v>
      </c>
      <c r="D592">
        <v>0.614073762286513</v>
      </c>
      <c r="E592">
        <v>206.278346104771</v>
      </c>
      <c r="F592">
        <v>14.2822899695395</v>
      </c>
      <c r="G592">
        <v>532.281180119961</v>
      </c>
      <c r="H592">
        <v>0.207102667122528</v>
      </c>
      <c r="I592">
        <v>0.153128080177123</v>
      </c>
      <c r="J592">
        <v>17.0616137180194</v>
      </c>
      <c r="K592">
        <v>2.85580122939788</v>
      </c>
    </row>
    <row r="593" spans="1:11">
      <c r="A593">
        <v>591</v>
      </c>
      <c r="B593">
        <v>51.8114807345424</v>
      </c>
      <c r="C593">
        <v>1734.7120031494</v>
      </c>
      <c r="D593">
        <v>0.614073979089643</v>
      </c>
      <c r="E593">
        <v>206.277311329644</v>
      </c>
      <c r="F593">
        <v>14.2823113938123</v>
      </c>
      <c r="G593">
        <v>532.286847262074</v>
      </c>
      <c r="H593">
        <v>0.207103693417935</v>
      </c>
      <c r="I593">
        <v>0.153128001560328</v>
      </c>
      <c r="J593">
        <v>17.0616961046642</v>
      </c>
      <c r="K593">
        <v>2.85580122939788</v>
      </c>
    </row>
    <row r="594" spans="1:11">
      <c r="A594">
        <v>592</v>
      </c>
      <c r="B594">
        <v>51.8104700768774</v>
      </c>
      <c r="C594">
        <v>1734.69713095607</v>
      </c>
      <c r="D594">
        <v>0.614073941411303</v>
      </c>
      <c r="E594">
        <v>206.276006169463</v>
      </c>
      <c r="F594">
        <v>14.2824338412946</v>
      </c>
      <c r="G594">
        <v>532.290255039482</v>
      </c>
      <c r="H594">
        <v>0.207103185379962</v>
      </c>
      <c r="I594">
        <v>0.153127907622358</v>
      </c>
      <c r="J594">
        <v>17.0616513282561</v>
      </c>
      <c r="K594">
        <v>2.85580122939788</v>
      </c>
    </row>
    <row r="595" spans="1:11">
      <c r="A595">
        <v>593</v>
      </c>
      <c r="B595">
        <v>51.8102655037699</v>
      </c>
      <c r="C595">
        <v>1734.68158166942</v>
      </c>
      <c r="D595">
        <v>0.61407399183855</v>
      </c>
      <c r="E595">
        <v>206.274370588057</v>
      </c>
      <c r="F595">
        <v>14.282561865746</v>
      </c>
      <c r="G595">
        <v>532.295973317992</v>
      </c>
      <c r="H595">
        <v>0.207103028863947</v>
      </c>
      <c r="I595">
        <v>0.153127788843104</v>
      </c>
      <c r="J595">
        <v>17.0616349244099</v>
      </c>
      <c r="K595">
        <v>2.85580122939788</v>
      </c>
    </row>
    <row r="596" spans="1:11">
      <c r="A596">
        <v>594</v>
      </c>
      <c r="B596">
        <v>51.811340274016</v>
      </c>
      <c r="C596">
        <v>1734.63901795364</v>
      </c>
      <c r="D596">
        <v>0.614074202571543</v>
      </c>
      <c r="E596">
        <v>206.269358994321</v>
      </c>
      <c r="F596">
        <v>14.2829123241973</v>
      </c>
      <c r="G596">
        <v>532.313643950354</v>
      </c>
      <c r="H596">
        <v>0.20710333982489</v>
      </c>
      <c r="I596">
        <v>0.153127421547853</v>
      </c>
      <c r="J596">
        <v>17.0616494959393</v>
      </c>
      <c r="K596">
        <v>2.85580122939788</v>
      </c>
    </row>
    <row r="597" spans="1:11">
      <c r="A597">
        <v>595</v>
      </c>
      <c r="B597">
        <v>51.8128103319826</v>
      </c>
      <c r="C597">
        <v>1734.77500145136</v>
      </c>
      <c r="D597">
        <v>0.614073952773086</v>
      </c>
      <c r="E597">
        <v>206.283787378337</v>
      </c>
      <c r="F597">
        <v>14.2817927321039</v>
      </c>
      <c r="G597">
        <v>532.266533376695</v>
      </c>
      <c r="H597">
        <v>0.207104535278853</v>
      </c>
      <c r="I597">
        <v>0.15312847249155</v>
      </c>
      <c r="J597">
        <v>17.061779851486</v>
      </c>
      <c r="K597">
        <v>2.85580122939788</v>
      </c>
    </row>
    <row r="598" spans="1:11">
      <c r="A598">
        <v>596</v>
      </c>
      <c r="B598">
        <v>51.8116107701486</v>
      </c>
      <c r="C598">
        <v>1734.79810254208</v>
      </c>
      <c r="D598">
        <v>0.614073756391218</v>
      </c>
      <c r="E598">
        <v>206.286703054517</v>
      </c>
      <c r="F598">
        <v>14.2816025514777</v>
      </c>
      <c r="G598">
        <v>532.255264823188</v>
      </c>
      <c r="H598">
        <v>0.20710409600357</v>
      </c>
      <c r="I598">
        <v>0.153128686612956</v>
      </c>
      <c r="J598">
        <v>17.0617499520811</v>
      </c>
      <c r="K598">
        <v>2.85580122939788</v>
      </c>
    </row>
    <row r="599" spans="1:11">
      <c r="A599">
        <v>597</v>
      </c>
      <c r="B599">
        <v>51.8109688670452</v>
      </c>
      <c r="C599">
        <v>1734.80532964792</v>
      </c>
      <c r="D599">
        <v>0.614073678669414</v>
      </c>
      <c r="E599">
        <v>206.287701030448</v>
      </c>
      <c r="F599">
        <v>14.2815430550884</v>
      </c>
      <c r="G599">
        <v>532.251241694106</v>
      </c>
      <c r="H599">
        <v>0.207103839895587</v>
      </c>
      <c r="I599">
        <v>0.153128760238876</v>
      </c>
      <c r="J599">
        <v>17.0617310492804</v>
      </c>
      <c r="K599">
        <v>2.85580122939788</v>
      </c>
    </row>
    <row r="600" spans="1:11">
      <c r="A600">
        <v>598</v>
      </c>
      <c r="B600">
        <v>51.8129620847436</v>
      </c>
      <c r="C600">
        <v>1734.7670605595</v>
      </c>
      <c r="D600">
        <v>0.614073986119614</v>
      </c>
      <c r="E600">
        <v>206.282868496487</v>
      </c>
      <c r="F600">
        <v>14.2818581069742</v>
      </c>
      <c r="G600">
        <v>532.269769381302</v>
      </c>
      <c r="H600">
        <v>0.207104571013152</v>
      </c>
      <c r="I600">
        <v>0.15312840524306</v>
      </c>
      <c r="J600">
        <v>17.0617807693518</v>
      </c>
      <c r="K600">
        <v>2.85580122939788</v>
      </c>
    </row>
    <row r="601" spans="1:11">
      <c r="A601">
        <v>599</v>
      </c>
      <c r="B601">
        <v>51.8178070920338</v>
      </c>
      <c r="C601">
        <v>1734.86732268029</v>
      </c>
      <c r="D601">
        <v>0.614074163202682</v>
      </c>
      <c r="E601">
        <v>206.292295464083</v>
      </c>
      <c r="F601">
        <v>14.2810327243275</v>
      </c>
      <c r="G601">
        <v>532.242693547923</v>
      </c>
      <c r="H601">
        <v>0.207107127351114</v>
      </c>
      <c r="I601">
        <v>0.153129086716357</v>
      </c>
      <c r="J601">
        <v>17.0620123701622</v>
      </c>
      <c r="K601">
        <v>2.85580122939788</v>
      </c>
    </row>
    <row r="602" spans="1:11">
      <c r="A602">
        <v>600</v>
      </c>
      <c r="B602">
        <v>51.8188129367628</v>
      </c>
      <c r="C602">
        <v>1734.78907135403</v>
      </c>
      <c r="D602">
        <v>0.614074456926139</v>
      </c>
      <c r="E602">
        <v>206.283398671145</v>
      </c>
      <c r="F602">
        <v>14.2816769004809</v>
      </c>
      <c r="G602">
        <v>532.273683815617</v>
      </c>
      <c r="H602">
        <v>0.20710726087289</v>
      </c>
      <c r="I602">
        <v>0.153128436287718</v>
      </c>
      <c r="J602">
        <v>17.0620038156902</v>
      </c>
      <c r="K602">
        <v>2.85580122939788</v>
      </c>
    </row>
    <row r="603" spans="1:11">
      <c r="A603">
        <v>601</v>
      </c>
      <c r="B603">
        <v>51.8173360773081</v>
      </c>
      <c r="C603">
        <v>1734.86474188004</v>
      </c>
      <c r="D603">
        <v>0.6140741247219</v>
      </c>
      <c r="E603">
        <v>206.292164480279</v>
      </c>
      <c r="F603">
        <v>14.281053968919</v>
      </c>
      <c r="G603">
        <v>532.242700025487</v>
      </c>
      <c r="H603">
        <v>0.207106907122306</v>
      </c>
      <c r="I603">
        <v>0.153129077798401</v>
      </c>
      <c r="J603">
        <v>17.0619939362933</v>
      </c>
      <c r="K603">
        <v>2.85580122939788</v>
      </c>
    </row>
    <row r="604" spans="1:11">
      <c r="A604">
        <v>602</v>
      </c>
      <c r="B604">
        <v>51.8196636518858</v>
      </c>
      <c r="C604">
        <v>1734.80951646248</v>
      </c>
      <c r="D604">
        <v>0.614074538432553</v>
      </c>
      <c r="E604">
        <v>206.285364263269</v>
      </c>
      <c r="F604">
        <v>14.2815085878043</v>
      </c>
      <c r="G604">
        <v>532.268061178836</v>
      </c>
      <c r="H604">
        <v>0.207107722280986</v>
      </c>
      <c r="I604">
        <v>0.153128578645682</v>
      </c>
      <c r="J604">
        <v>17.0620463109608</v>
      </c>
      <c r="K604">
        <v>2.85580122939788</v>
      </c>
    </row>
    <row r="605" spans="1:11">
      <c r="A605">
        <v>603</v>
      </c>
      <c r="B605">
        <v>51.8162220666401</v>
      </c>
      <c r="C605">
        <v>1734.82749806011</v>
      </c>
      <c r="D605">
        <v>0.614074113381805</v>
      </c>
      <c r="E605">
        <v>206.288439977872</v>
      </c>
      <c r="F605">
        <v>14.2813605590572</v>
      </c>
      <c r="G605">
        <v>532.253885873921</v>
      </c>
      <c r="H605">
        <v>0.207106265598727</v>
      </c>
      <c r="I605">
        <v>0.153128807279854</v>
      </c>
      <c r="J605">
        <v>17.0619327383781</v>
      </c>
      <c r="K605">
        <v>2.85580122939788</v>
      </c>
    </row>
    <row r="606" spans="1:11">
      <c r="A606">
        <v>604</v>
      </c>
      <c r="B606">
        <v>51.8179100131959</v>
      </c>
      <c r="C606">
        <v>1734.8635613894</v>
      </c>
      <c r="D606">
        <v>0.614074226791868</v>
      </c>
      <c r="E606">
        <v>206.291852569883</v>
      </c>
      <c r="F606">
        <v>14.2810636864846</v>
      </c>
      <c r="G606">
        <v>532.244769246656</v>
      </c>
      <c r="H606">
        <v>0.207107154754933</v>
      </c>
      <c r="I606">
        <v>0.153129054598042</v>
      </c>
      <c r="J606">
        <v>17.0620137864928</v>
      </c>
      <c r="K606">
        <v>2.85580122939788</v>
      </c>
    </row>
    <row r="607" spans="1:11">
      <c r="A607">
        <v>605</v>
      </c>
      <c r="B607">
        <v>51.8182373456632</v>
      </c>
      <c r="C607">
        <v>1734.88930589367</v>
      </c>
      <c r="D607">
        <v>0.614074138204295</v>
      </c>
      <c r="E607">
        <v>206.294566520728</v>
      </c>
      <c r="F607">
        <v>14.2808517658141</v>
      </c>
      <c r="G607">
        <v>532.235520446265</v>
      </c>
      <c r="H607">
        <v>0.207107405547743</v>
      </c>
      <c r="I607">
        <v>0.153129251919896</v>
      </c>
      <c r="J607">
        <v>17.0620403226529</v>
      </c>
      <c r="K607">
        <v>2.85580122939788</v>
      </c>
    </row>
    <row r="608" spans="1:11">
      <c r="A608">
        <v>606</v>
      </c>
      <c r="B608">
        <v>51.8187530777608</v>
      </c>
      <c r="C608">
        <v>1734.9077402346</v>
      </c>
      <c r="D608">
        <v>0.61407409781357</v>
      </c>
      <c r="E608">
        <v>206.296416295549</v>
      </c>
      <c r="F608">
        <v>14.2807000239756</v>
      </c>
      <c r="G608">
        <v>532.229123155828</v>
      </c>
      <c r="H608">
        <v>0.207107714582356</v>
      </c>
      <c r="I608">
        <v>0.153129385719437</v>
      </c>
      <c r="J608">
        <v>17.0620697199551</v>
      </c>
      <c r="K608">
        <v>2.85580122939788</v>
      </c>
    </row>
    <row r="609" spans="1:11">
      <c r="A609">
        <v>607</v>
      </c>
      <c r="B609">
        <v>51.8178599672138</v>
      </c>
      <c r="C609">
        <v>1734.88733927142</v>
      </c>
      <c r="D609">
        <v>0.614074123040068</v>
      </c>
      <c r="E609">
        <v>206.294473435964</v>
      </c>
      <c r="F609">
        <v>14.2808679542087</v>
      </c>
      <c r="G609">
        <v>532.235656068187</v>
      </c>
      <c r="H609">
        <v>0.207107228388325</v>
      </c>
      <c r="I609">
        <v>0.153129245755835</v>
      </c>
      <c r="J609">
        <v>17.0620255548105</v>
      </c>
      <c r="K609">
        <v>2.85580122939788</v>
      </c>
    </row>
    <row r="610" spans="1:11">
      <c r="A610">
        <v>608</v>
      </c>
      <c r="B610">
        <v>51.8194661850995</v>
      </c>
      <c r="C610">
        <v>1734.97866965497</v>
      </c>
      <c r="D610">
        <v>0.614073987974204</v>
      </c>
      <c r="E610">
        <v>206.303961081633</v>
      </c>
      <c r="F610">
        <v>14.2801162002128</v>
      </c>
      <c r="G610">
        <v>532.204760706214</v>
      </c>
      <c r="H610">
        <v>0.207108311845003</v>
      </c>
      <c r="I610">
        <v>0.153129935567286</v>
      </c>
      <c r="J610">
        <v>17.0621356492265</v>
      </c>
      <c r="K610">
        <v>2.85580122939788</v>
      </c>
    </row>
    <row r="611" spans="1:11">
      <c r="A611">
        <v>609</v>
      </c>
      <c r="B611">
        <v>51.8199393078221</v>
      </c>
      <c r="C611">
        <v>1734.92402157142</v>
      </c>
      <c r="D611">
        <v>0.614074236429225</v>
      </c>
      <c r="E611">
        <v>206.297825225997</v>
      </c>
      <c r="F611">
        <v>14.2805660072207</v>
      </c>
      <c r="G611">
        <v>532.226645054778</v>
      </c>
      <c r="H611">
        <v>0.207108297975408</v>
      </c>
      <c r="I611">
        <v>0.153129487779695</v>
      </c>
      <c r="J611">
        <v>17.0621212144359</v>
      </c>
      <c r="K611">
        <v>2.85580122939788</v>
      </c>
    </row>
    <row r="612" spans="1:11">
      <c r="A612">
        <v>610</v>
      </c>
      <c r="B612">
        <v>51.8164027870182</v>
      </c>
      <c r="C612">
        <v>1734.90207687595</v>
      </c>
      <c r="D612">
        <v>0.614073923860626</v>
      </c>
      <c r="E612">
        <v>206.296555100888</v>
      </c>
      <c r="F612">
        <v>14.2807466414343</v>
      </c>
      <c r="G612">
        <v>532.22688503897</v>
      </c>
      <c r="H612">
        <v>0.207106641787623</v>
      </c>
      <c r="I612">
        <v>0.153129399310193</v>
      </c>
      <c r="J612">
        <v>17.0619816425265</v>
      </c>
      <c r="K612">
        <v>2.85580122939788</v>
      </c>
    </row>
    <row r="613" spans="1:11">
      <c r="A613">
        <v>611</v>
      </c>
      <c r="B613">
        <v>51.8181650466957</v>
      </c>
      <c r="C613">
        <v>1734.86721204945</v>
      </c>
      <c r="D613">
        <v>0.614074195103062</v>
      </c>
      <c r="E613">
        <v>206.292167929461</v>
      </c>
      <c r="F613">
        <v>14.2810336350154</v>
      </c>
      <c r="G613">
        <v>532.243433146024</v>
      </c>
      <c r="H613">
        <v>0.207107286513365</v>
      </c>
      <c r="I613">
        <v>0.153129076912476</v>
      </c>
      <c r="J613">
        <v>17.0620252150602</v>
      </c>
      <c r="K613">
        <v>2.85580122939788</v>
      </c>
    </row>
    <row r="614" spans="1:11">
      <c r="A614">
        <v>612</v>
      </c>
      <c r="B614">
        <v>51.8189583758014</v>
      </c>
      <c r="C614">
        <v>1734.87531969268</v>
      </c>
      <c r="D614">
        <v>0.614074248970173</v>
      </c>
      <c r="E614">
        <v>206.292801631652</v>
      </c>
      <c r="F614">
        <v>14.2809668950461</v>
      </c>
      <c r="G614">
        <v>532.242145511833</v>
      </c>
      <c r="H614">
        <v>0.207107671041905</v>
      </c>
      <c r="I614">
        <v>0.153129122170635</v>
      </c>
      <c r="J614">
        <v>17.0620583441975</v>
      </c>
      <c r="K614">
        <v>2.85580122939788</v>
      </c>
    </row>
    <row r="615" spans="1:11">
      <c r="A615">
        <v>613</v>
      </c>
      <c r="B615">
        <v>51.8195288254662</v>
      </c>
      <c r="C615">
        <v>1734.85515116547</v>
      </c>
      <c r="D615">
        <v>0.614074366916819</v>
      </c>
      <c r="E615">
        <v>206.290408050708</v>
      </c>
      <c r="F615">
        <v>14.2811329181687</v>
      </c>
      <c r="G615">
        <v>532.250791929941</v>
      </c>
      <c r="H615">
        <v>0.207107844457589</v>
      </c>
      <c r="I615">
        <v>0.153128946780582</v>
      </c>
      <c r="J615">
        <v>17.0620674067739</v>
      </c>
      <c r="K615">
        <v>2.85580122939788</v>
      </c>
    </row>
    <row r="616" spans="1:11">
      <c r="A616">
        <v>614</v>
      </c>
      <c r="B616">
        <v>51.8205352315287</v>
      </c>
      <c r="C616">
        <v>1734.85303432555</v>
      </c>
      <c r="D616">
        <v>0.614074475176551</v>
      </c>
      <c r="E616">
        <v>206.289853463973</v>
      </c>
      <c r="F616">
        <v>14.2811503437785</v>
      </c>
      <c r="G616">
        <v>532.253809315371</v>
      </c>
      <c r="H616">
        <v>0.20710828210819</v>
      </c>
      <c r="I616">
        <v>0.153128905123483</v>
      </c>
      <c r="J616">
        <v>17.062102325894</v>
      </c>
      <c r="K616">
        <v>2.85580122939788</v>
      </c>
    </row>
    <row r="617" spans="1:11">
      <c r="A617">
        <v>615</v>
      </c>
      <c r="B617">
        <v>51.8197921652792</v>
      </c>
      <c r="C617">
        <v>1734.84002021483</v>
      </c>
      <c r="D617">
        <v>0.614074440543836</v>
      </c>
      <c r="E617">
        <v>206.28866614003</v>
      </c>
      <c r="F617">
        <v>14.2812574755426</v>
      </c>
      <c r="G617">
        <v>532.257037390357</v>
      </c>
      <c r="H617">
        <v>0.207107900113617</v>
      </c>
      <c r="I617">
        <v>0.15312881942341</v>
      </c>
      <c r="J617">
        <v>17.0620681995782</v>
      </c>
      <c r="K617">
        <v>2.85580122939788</v>
      </c>
    </row>
    <row r="618" spans="1:11">
      <c r="A618">
        <v>616</v>
      </c>
      <c r="B618">
        <v>51.8204035625374</v>
      </c>
      <c r="C618">
        <v>1734.88652318473</v>
      </c>
      <c r="D618">
        <v>0.614074367268375</v>
      </c>
      <c r="E618">
        <v>206.293564886815</v>
      </c>
      <c r="F618">
        <v>14.2808746718966</v>
      </c>
      <c r="G618">
        <v>532.24111860595</v>
      </c>
      <c r="H618">
        <v>0.20710835785076</v>
      </c>
      <c r="I618">
        <v>0.153129176060772</v>
      </c>
      <c r="J618">
        <v>17.0621167328181</v>
      </c>
      <c r="K618">
        <v>2.85580122939788</v>
      </c>
    </row>
    <row r="619" spans="1:11">
      <c r="A619">
        <v>617</v>
      </c>
      <c r="B619">
        <v>51.8193791622941</v>
      </c>
      <c r="C619">
        <v>1734.8519717559</v>
      </c>
      <c r="D619">
        <v>0.614074362801022</v>
      </c>
      <c r="E619">
        <v>206.290108032976</v>
      </c>
      <c r="F619">
        <v>14.2811590907594</v>
      </c>
      <c r="G619">
        <v>532.251685798153</v>
      </c>
      <c r="H619">
        <v>0.207107764881249</v>
      </c>
      <c r="I619">
        <v>0.153128925107871</v>
      </c>
      <c r="J619">
        <v>17.0620601904946</v>
      </c>
      <c r="K619">
        <v>2.85580122939788</v>
      </c>
    </row>
    <row r="620" spans="1:11">
      <c r="A620">
        <v>618</v>
      </c>
      <c r="B620">
        <v>51.8180551265572</v>
      </c>
      <c r="C620">
        <v>1734.80952615393</v>
      </c>
      <c r="D620">
        <v>0.614074364111649</v>
      </c>
      <c r="E620">
        <v>206.285883901295</v>
      </c>
      <c r="F620">
        <v>14.2815085080212</v>
      </c>
      <c r="G620">
        <v>532.264757902327</v>
      </c>
      <c r="H620">
        <v>0.2071070052109</v>
      </c>
      <c r="I620">
        <v>0.153128618718391</v>
      </c>
      <c r="J620">
        <v>17.061988267571</v>
      </c>
      <c r="K620">
        <v>2.85580122939788</v>
      </c>
    </row>
    <row r="621" spans="1:11">
      <c r="A621">
        <v>619</v>
      </c>
      <c r="B621">
        <v>51.8198493300369</v>
      </c>
      <c r="C621">
        <v>1734.81098331281</v>
      </c>
      <c r="D621">
        <v>0.614074527988468</v>
      </c>
      <c r="E621">
        <v>206.285466575754</v>
      </c>
      <c r="F621">
        <v>14.2814965122319</v>
      </c>
      <c r="G621">
        <v>532.267936300912</v>
      </c>
      <c r="H621">
        <v>0.20710780889363</v>
      </c>
      <c r="I621">
        <v>0.153128585937511</v>
      </c>
      <c r="J621">
        <v>17.0620536551747</v>
      </c>
      <c r="K621">
        <v>2.85580122939788</v>
      </c>
    </row>
    <row r="622" spans="1:11">
      <c r="A622">
        <v>620</v>
      </c>
      <c r="B622">
        <v>51.8212326532064</v>
      </c>
      <c r="C622">
        <v>1734.86113425755</v>
      </c>
      <c r="D622">
        <v>0.614074508054804</v>
      </c>
      <c r="E622">
        <v>206.290516449358</v>
      </c>
      <c r="F622">
        <v>14.2810836661959</v>
      </c>
      <c r="G622">
        <v>532.252187014507</v>
      </c>
      <c r="H622">
        <v>0.207108624973576</v>
      </c>
      <c r="I622">
        <v>0.153128952544557</v>
      </c>
      <c r="J622">
        <v>17.0621320471154</v>
      </c>
      <c r="K622">
        <v>2.85580122939788</v>
      </c>
    </row>
    <row r="623" spans="1:11">
      <c r="A623">
        <v>621</v>
      </c>
      <c r="B623">
        <v>51.8207344811622</v>
      </c>
      <c r="C623">
        <v>1734.87200229178</v>
      </c>
      <c r="D623">
        <v>0.614074425286769</v>
      </c>
      <c r="E623">
        <v>206.291867704358</v>
      </c>
      <c r="F623">
        <v>14.2809942029352</v>
      </c>
      <c r="G623">
        <v>532.247138126554</v>
      </c>
      <c r="H623">
        <v>0.207108446557014</v>
      </c>
      <c r="I623">
        <v>0.153129051793559</v>
      </c>
      <c r="J623">
        <v>17.062120285953</v>
      </c>
      <c r="K623">
        <v>2.85580122939788</v>
      </c>
    </row>
    <row r="624" spans="1:11">
      <c r="A624">
        <v>622</v>
      </c>
      <c r="B624">
        <v>51.8219994349297</v>
      </c>
      <c r="C624">
        <v>1734.8426406309</v>
      </c>
      <c r="D624">
        <v>0.614074661935356</v>
      </c>
      <c r="E624">
        <v>206.288244456193</v>
      </c>
      <c r="F624">
        <v>14.281235904228</v>
      </c>
      <c r="G624">
        <v>532.260862530488</v>
      </c>
      <c r="H624">
        <v>0.2071088906626</v>
      </c>
      <c r="I624">
        <v>0.153128785939731</v>
      </c>
      <c r="J624">
        <v>17.0621490557219</v>
      </c>
      <c r="K624">
        <v>2.85580122939788</v>
      </c>
    </row>
    <row r="625" spans="1:11">
      <c r="A625">
        <v>623</v>
      </c>
      <c r="B625">
        <v>51.8219117916484</v>
      </c>
      <c r="C625">
        <v>1734.84299457031</v>
      </c>
      <c r="D625">
        <v>0.614074640259933</v>
      </c>
      <c r="E625">
        <v>206.288310315816</v>
      </c>
      <c r="F625">
        <v>14.281232990597</v>
      </c>
      <c r="G625">
        <v>532.260365268441</v>
      </c>
      <c r="H625">
        <v>0.207108854678669</v>
      </c>
      <c r="I625">
        <v>0.153128790721972</v>
      </c>
      <c r="J625">
        <v>17.0621461852146</v>
      </c>
      <c r="K625">
        <v>2.85580122939788</v>
      </c>
    </row>
    <row r="626" spans="1:11">
      <c r="A626">
        <v>624</v>
      </c>
      <c r="B626">
        <v>51.8236588746782</v>
      </c>
      <c r="C626">
        <v>1734.87164942071</v>
      </c>
      <c r="D626">
        <v>0.61407474293711</v>
      </c>
      <c r="E626">
        <v>206.290889558725</v>
      </c>
      <c r="F626">
        <v>14.2809971076744</v>
      </c>
      <c r="G626">
        <v>532.25363995107</v>
      </c>
      <c r="H626">
        <v>0.207109744175178</v>
      </c>
      <c r="I626">
        <v>0.15312897682082</v>
      </c>
      <c r="J626">
        <v>17.0622252994259</v>
      </c>
      <c r="K626">
        <v>2.85580122939788</v>
      </c>
    </row>
    <row r="627" spans="1:11">
      <c r="A627">
        <v>625</v>
      </c>
      <c r="B627">
        <v>51.8240263910686</v>
      </c>
      <c r="C627">
        <v>1734.83865516917</v>
      </c>
      <c r="D627">
        <v>0.614074873574851</v>
      </c>
      <c r="E627">
        <v>206.287155153545</v>
      </c>
      <c r="F627">
        <v>14.2812687126502</v>
      </c>
      <c r="G627">
        <v>532.266497557005</v>
      </c>
      <c r="H627">
        <v>0.207109777163496</v>
      </c>
      <c r="I627">
        <v>0.153128703776773</v>
      </c>
      <c r="J627">
        <v>17.0622197960562</v>
      </c>
      <c r="K627">
        <v>2.85580122939788</v>
      </c>
    </row>
    <row r="628" spans="1:11">
      <c r="A628">
        <v>626</v>
      </c>
      <c r="B628">
        <v>51.823344719186</v>
      </c>
      <c r="C628">
        <v>1734.86216161713</v>
      </c>
      <c r="D628">
        <v>0.614074741071562</v>
      </c>
      <c r="E628">
        <v>206.289950841739</v>
      </c>
      <c r="F628">
        <v>14.2810752091505</v>
      </c>
      <c r="G628">
        <v>532.256482876308</v>
      </c>
      <c r="H628">
        <v>0.207109566782196</v>
      </c>
      <c r="I628">
        <v>0.153128908723841</v>
      </c>
      <c r="J628">
        <v>17.0622086055692</v>
      </c>
      <c r="K628">
        <v>2.85580122939788</v>
      </c>
    </row>
    <row r="629" spans="1:11">
      <c r="A629">
        <v>627</v>
      </c>
      <c r="B629">
        <v>51.8255811289054</v>
      </c>
      <c r="C629">
        <v>1734.89842013193</v>
      </c>
      <c r="D629">
        <v>0.614074860108727</v>
      </c>
      <c r="E629">
        <v>206.293206136848</v>
      </c>
      <c r="F629">
        <v>14.2807767417758</v>
      </c>
      <c r="G629">
        <v>532.247949930779</v>
      </c>
      <c r="H629">
        <v>0.207110703869727</v>
      </c>
      <c r="I629">
        <v>0.153129143519487</v>
      </c>
      <c r="J629">
        <v>17.0623096330775</v>
      </c>
      <c r="K629">
        <v>2.85580122939788</v>
      </c>
    </row>
    <row r="630" spans="1:11">
      <c r="A630">
        <v>628</v>
      </c>
      <c r="B630">
        <v>51.8263154574171</v>
      </c>
      <c r="C630">
        <v>1734.89462615527</v>
      </c>
      <c r="D630">
        <v>0.614074943829219</v>
      </c>
      <c r="E630">
        <v>206.292554303334</v>
      </c>
      <c r="F630">
        <v>14.2808079718763</v>
      </c>
      <c r="G630">
        <v>532.250895082827</v>
      </c>
      <c r="H630">
        <v>0.207111015204654</v>
      </c>
      <c r="I630">
        <v>0.153129095016955</v>
      </c>
      <c r="J630">
        <v>17.0623339020029</v>
      </c>
      <c r="K630">
        <v>2.85580122939788</v>
      </c>
    </row>
    <row r="631" spans="1:11">
      <c r="A631">
        <v>629</v>
      </c>
      <c r="B631">
        <v>51.8261470451324</v>
      </c>
      <c r="C631">
        <v>1734.96271226732</v>
      </c>
      <c r="D631">
        <v>0.614074733241084</v>
      </c>
      <c r="E631">
        <v>206.300068905381</v>
      </c>
      <c r="F631">
        <v>14.2802475421421</v>
      </c>
      <c r="G631">
        <v>532.225396220785</v>
      </c>
      <c r="H631">
        <v>0.207111212133924</v>
      </c>
      <c r="I631">
        <v>0.153129643544795</v>
      </c>
      <c r="J631">
        <v>17.0623666426454</v>
      </c>
      <c r="K631">
        <v>2.85580122939788</v>
      </c>
    </row>
    <row r="632" spans="1:11">
      <c r="A632">
        <v>630</v>
      </c>
      <c r="B632">
        <v>51.8262775830674</v>
      </c>
      <c r="C632">
        <v>1734.95363358302</v>
      </c>
      <c r="D632">
        <v>0.614074765112171</v>
      </c>
      <c r="E632">
        <v>206.299031289903</v>
      </c>
      <c r="F632">
        <v>14.2803222679772</v>
      </c>
      <c r="G632">
        <v>532.228892874058</v>
      </c>
      <c r="H632">
        <v>0.207111235146947</v>
      </c>
      <c r="I632">
        <v>0.153129567566985</v>
      </c>
      <c r="J632">
        <v>17.0623662328398</v>
      </c>
      <c r="K632">
        <v>2.85580122939788</v>
      </c>
    </row>
    <row r="633" spans="1:11">
      <c r="A633">
        <v>631</v>
      </c>
      <c r="B633">
        <v>51.8270881700423</v>
      </c>
      <c r="C633">
        <v>1734.97461157581</v>
      </c>
      <c r="D633">
        <v>0.614074791623977</v>
      </c>
      <c r="E633">
        <v>206.301070430597</v>
      </c>
      <c r="F633">
        <v>14.2801496011868</v>
      </c>
      <c r="G633">
        <v>532.223007102032</v>
      </c>
      <c r="H633">
        <v>0.207111677662231</v>
      </c>
      <c r="I633">
        <v>0.153129715441402</v>
      </c>
      <c r="J633">
        <v>17.0624072722212</v>
      </c>
      <c r="K633">
        <v>2.85580122939788</v>
      </c>
    </row>
    <row r="634" spans="1:11">
      <c r="A634">
        <v>632</v>
      </c>
      <c r="B634">
        <v>51.8264000349237</v>
      </c>
      <c r="C634">
        <v>1734.99330841874</v>
      </c>
      <c r="D634">
        <v>0.614074666960905</v>
      </c>
      <c r="E634">
        <v>206.303340571829</v>
      </c>
      <c r="F634">
        <v>14.2799957137264</v>
      </c>
      <c r="G634">
        <v>532.214662036242</v>
      </c>
      <c r="H634">
        <v>0.207111446078053</v>
      </c>
      <c r="I634">
        <v>0.153129881976905</v>
      </c>
      <c r="J634">
        <v>17.062393136548</v>
      </c>
      <c r="K634">
        <v>2.85580122939788</v>
      </c>
    </row>
    <row r="635" spans="1:11">
      <c r="A635">
        <v>633</v>
      </c>
      <c r="B635">
        <v>51.8276553726192</v>
      </c>
      <c r="C635">
        <v>1734.967302681</v>
      </c>
      <c r="D635">
        <v>0.614074881691663</v>
      </c>
      <c r="E635">
        <v>206.300087623439</v>
      </c>
      <c r="F635">
        <v>14.2802097591571</v>
      </c>
      <c r="G635">
        <v>532.227009696452</v>
      </c>
      <c r="H635">
        <v>0.207111900039864</v>
      </c>
      <c r="I635">
        <v>0.153129643076303</v>
      </c>
      <c r="J635">
        <v>17.0624235033592</v>
      </c>
      <c r="K635">
        <v>2.85580122939788</v>
      </c>
    </row>
    <row r="636" spans="1:11">
      <c r="A636">
        <v>634</v>
      </c>
      <c r="B636">
        <v>51.8277388483266</v>
      </c>
      <c r="C636">
        <v>1734.9615492529</v>
      </c>
      <c r="D636">
        <v>0.614074897104668</v>
      </c>
      <c r="E636">
        <v>206.299430374291</v>
      </c>
      <c r="F636">
        <v>14.2802571147656</v>
      </c>
      <c r="G636">
        <v>532.229266348598</v>
      </c>
      <c r="H636">
        <v>0.207111914170498</v>
      </c>
      <c r="I636">
        <v>0.153129594990995</v>
      </c>
      <c r="J636">
        <v>17.0624232074185</v>
      </c>
      <c r="K636">
        <v>2.85580122939788</v>
      </c>
    </row>
    <row r="637" spans="1:11">
      <c r="A637">
        <v>635</v>
      </c>
      <c r="B637">
        <v>51.8257280903489</v>
      </c>
      <c r="C637">
        <v>1734.95772402073</v>
      </c>
      <c r="D637">
        <v>0.614074713864</v>
      </c>
      <c r="E637">
        <v>206.299657977187</v>
      </c>
      <c r="F637">
        <v>14.280288599855</v>
      </c>
      <c r="G637">
        <v>532.226502242901</v>
      </c>
      <c r="H637">
        <v>0.207111004613896</v>
      </c>
      <c r="I637">
        <v>0.153129614207809</v>
      </c>
      <c r="J637">
        <v>17.0623486643011</v>
      </c>
      <c r="K637">
        <v>2.85580122939788</v>
      </c>
    </row>
    <row r="638" spans="1:11">
      <c r="A638">
        <v>636</v>
      </c>
      <c r="B638">
        <v>51.8262397158555</v>
      </c>
      <c r="C638">
        <v>1734.97008078051</v>
      </c>
      <c r="D638">
        <v>0.61407472058466</v>
      </c>
      <c r="E638">
        <v>206.300846352655</v>
      </c>
      <c r="F638">
        <v>14.2801868931468</v>
      </c>
      <c r="G638">
        <v>532.222849879937</v>
      </c>
      <c r="H638">
        <v>0.207111282964134</v>
      </c>
      <c r="I638">
        <v>0.153129700137487</v>
      </c>
      <c r="J638">
        <v>17.0623742059682</v>
      </c>
      <c r="K638">
        <v>2.85580122939788</v>
      </c>
    </row>
    <row r="639" spans="1:11">
      <c r="A639">
        <v>637</v>
      </c>
      <c r="B639">
        <v>51.8285068433112</v>
      </c>
      <c r="C639">
        <v>1735.02308395366</v>
      </c>
      <c r="D639">
        <v>0.614074789505768</v>
      </c>
      <c r="E639">
        <v>206.305925333433</v>
      </c>
      <c r="F639">
        <v>14.2797506481045</v>
      </c>
      <c r="G639">
        <v>532.208038543319</v>
      </c>
      <c r="H639">
        <v>0.207112502233876</v>
      </c>
      <c r="I639">
        <v>0.153130067832695</v>
      </c>
      <c r="J639">
        <v>17.0624859515156</v>
      </c>
      <c r="K639">
        <v>2.85580122939788</v>
      </c>
    </row>
    <row r="640" spans="1:11">
      <c r="A640">
        <v>638</v>
      </c>
      <c r="B640">
        <v>51.8290181241311</v>
      </c>
      <c r="C640">
        <v>1735.00675472715</v>
      </c>
      <c r="D640">
        <v>0.614074881047921</v>
      </c>
      <c r="E640">
        <v>206.303972097274</v>
      </c>
      <c r="F640">
        <v>14.2798850437098</v>
      </c>
      <c r="G640">
        <v>532.21516177991</v>
      </c>
      <c r="H640">
        <v>0.207112663783485</v>
      </c>
      <c r="I640">
        <v>0.153129924683393</v>
      </c>
      <c r="J640">
        <v>17.0624949945066</v>
      </c>
      <c r="K640">
        <v>2.85580122939788</v>
      </c>
    </row>
    <row r="641" spans="1:11">
      <c r="A641">
        <v>639</v>
      </c>
      <c r="B641">
        <v>51.8283289946535</v>
      </c>
      <c r="C641">
        <v>1734.98198415666</v>
      </c>
      <c r="D641">
        <v>0.614074902206427</v>
      </c>
      <c r="E641">
        <v>206.30148007373</v>
      </c>
      <c r="F641">
        <v>14.2800889195438</v>
      </c>
      <c r="G641">
        <v>532.223018633179</v>
      </c>
      <c r="H641">
        <v>0.207112257658326</v>
      </c>
      <c r="I641">
        <v>0.153129743835933</v>
      </c>
      <c r="J641">
        <v>17.0624560671543</v>
      </c>
      <c r="K641">
        <v>2.85580122939788</v>
      </c>
    </row>
    <row r="642" spans="1:11">
      <c r="A642">
        <v>640</v>
      </c>
      <c r="B642">
        <v>51.8285480282983</v>
      </c>
      <c r="C642">
        <v>1735.02140741349</v>
      </c>
      <c r="D642">
        <v>0.614074808026033</v>
      </c>
      <c r="E642">
        <v>206.305728967251</v>
      </c>
      <c r="F642">
        <v>14.2797644465369</v>
      </c>
      <c r="G642">
        <v>532.208856677218</v>
      </c>
      <c r="H642">
        <v>0.207112513022637</v>
      </c>
      <c r="I642">
        <v>0.153130053531643</v>
      </c>
      <c r="J642">
        <v>17.0624864403391</v>
      </c>
      <c r="K642">
        <v>2.85580122939788</v>
      </c>
    </row>
    <row r="643" spans="1:11">
      <c r="A643">
        <v>641</v>
      </c>
      <c r="B643">
        <v>51.8294049745758</v>
      </c>
      <c r="C643">
        <v>1735.08372174111</v>
      </c>
      <c r="D643">
        <v>0.614074688775633</v>
      </c>
      <c r="E643">
        <v>206.312280958002</v>
      </c>
      <c r="F643">
        <v>14.2792515987078</v>
      </c>
      <c r="G643">
        <v>532.187465937307</v>
      </c>
      <c r="H643">
        <v>0.207113143450234</v>
      </c>
      <c r="I643">
        <v>0.15313053039665</v>
      </c>
      <c r="J643">
        <v>17.0625527741137</v>
      </c>
      <c r="K643">
        <v>2.85580122939788</v>
      </c>
    </row>
    <row r="644" spans="1:11">
      <c r="A644">
        <v>642</v>
      </c>
      <c r="B644">
        <v>51.829430417531</v>
      </c>
      <c r="C644">
        <v>1735.08228283004</v>
      </c>
      <c r="D644">
        <v>0.614074707377297</v>
      </c>
      <c r="E644">
        <v>206.312116229635</v>
      </c>
      <c r="F644">
        <v>14.2792634405515</v>
      </c>
      <c r="G644">
        <v>532.188234592668</v>
      </c>
      <c r="H644">
        <v>0.207113147426256</v>
      </c>
      <c r="I644">
        <v>0.153130518481475</v>
      </c>
      <c r="J644">
        <v>17.0625527868869</v>
      </c>
      <c r="K644">
        <v>2.85580122939788</v>
      </c>
    </row>
    <row r="645" spans="1:11">
      <c r="A645">
        <v>643</v>
      </c>
      <c r="B645">
        <v>51.8299199711549</v>
      </c>
      <c r="C645">
        <v>1735.09248713331</v>
      </c>
      <c r="D645">
        <v>0.614074708722745</v>
      </c>
      <c r="E645">
        <v>206.313075639335</v>
      </c>
      <c r="F645">
        <v>14.2791794623568</v>
      </c>
      <c r="G645">
        <v>532.185261367082</v>
      </c>
      <c r="H645">
        <v>0.207113407665652</v>
      </c>
      <c r="I645">
        <v>0.153130587689257</v>
      </c>
      <c r="J645">
        <v>17.0625763089672</v>
      </c>
      <c r="K645">
        <v>2.85580122939788</v>
      </c>
    </row>
    <row r="646" spans="1:11">
      <c r="A646">
        <v>644</v>
      </c>
      <c r="B646">
        <v>51.8297689217405</v>
      </c>
      <c r="C646">
        <v>1735.08364482524</v>
      </c>
      <c r="D646">
        <v>0.614074723177393</v>
      </c>
      <c r="E646">
        <v>206.312155371452</v>
      </c>
      <c r="F646">
        <v>14.2792522317038</v>
      </c>
      <c r="G646">
        <v>532.188234724447</v>
      </c>
      <c r="H646">
        <v>0.207113305144828</v>
      </c>
      <c r="I646">
        <v>0.153130520749248</v>
      </c>
      <c r="J646">
        <v>17.0625658290475</v>
      </c>
      <c r="K646">
        <v>2.85580122939788</v>
      </c>
    </row>
    <row r="647" spans="1:11">
      <c r="A647">
        <v>645</v>
      </c>
      <c r="B647">
        <v>51.8315747884063</v>
      </c>
      <c r="C647">
        <v>1735.08574659547</v>
      </c>
      <c r="D647">
        <v>0.614074894199895</v>
      </c>
      <c r="E647">
        <v>206.311804311324</v>
      </c>
      <c r="F647">
        <v>14.2792349347447</v>
      </c>
      <c r="G647">
        <v>532.191167209593</v>
      </c>
      <c r="H647">
        <v>0.207114117400541</v>
      </c>
      <c r="I647">
        <v>0.15313049274953</v>
      </c>
      <c r="J647">
        <v>17.0626320699143</v>
      </c>
      <c r="K647">
        <v>2.85580122939788</v>
      </c>
    </row>
    <row r="648" spans="1:11">
      <c r="A648">
        <v>646</v>
      </c>
      <c r="B648">
        <v>51.8325412789319</v>
      </c>
      <c r="C648">
        <v>1735.09722995874</v>
      </c>
      <c r="D648">
        <v>0.61407495766658</v>
      </c>
      <c r="E648">
        <v>206.312752313167</v>
      </c>
      <c r="F648">
        <v>14.279140430737</v>
      </c>
      <c r="G648">
        <v>532.189014845367</v>
      </c>
      <c r="H648">
        <v>0.207114592230385</v>
      </c>
      <c r="I648">
        <v>0.153130560731698</v>
      </c>
      <c r="J648">
        <v>17.0626733518341</v>
      </c>
      <c r="K648">
        <v>2.85580122939788</v>
      </c>
    </row>
    <row r="649" spans="1:11">
      <c r="A649">
        <v>647</v>
      </c>
      <c r="B649">
        <v>51.8333559395663</v>
      </c>
      <c r="C649">
        <v>1735.08857574489</v>
      </c>
      <c r="D649">
        <v>0.614075044407792</v>
      </c>
      <c r="E649">
        <v>206.311539937705</v>
      </c>
      <c r="F649">
        <v>14.279211651732</v>
      </c>
      <c r="G649">
        <v>532.193586974431</v>
      </c>
      <c r="H649">
        <v>0.207114922938526</v>
      </c>
      <c r="I649">
        <v>0.153130470971074</v>
      </c>
      <c r="J649">
        <v>17.0626978985703</v>
      </c>
      <c r="K649">
        <v>2.85580122939788</v>
      </c>
    </row>
    <row r="650" spans="1:11">
      <c r="A650">
        <v>648</v>
      </c>
      <c r="B650">
        <v>51.8317797823789</v>
      </c>
      <c r="C650">
        <v>1735.10062676989</v>
      </c>
      <c r="D650">
        <v>0.6140748725179</v>
      </c>
      <c r="E650">
        <v>206.313369408703</v>
      </c>
      <c r="F650">
        <v>14.2791124764255</v>
      </c>
      <c r="G650">
        <v>532.186165634825</v>
      </c>
      <c r="H650">
        <v>0.207114267174746</v>
      </c>
      <c r="I650">
        <v>0.153130606738534</v>
      </c>
      <c r="J650">
        <v>17.0626478770775</v>
      </c>
      <c r="K650">
        <v>2.85580122939788</v>
      </c>
    </row>
    <row r="651" spans="1:11">
      <c r="A651">
        <v>649</v>
      </c>
      <c r="B651">
        <v>51.8323235072817</v>
      </c>
      <c r="C651">
        <v>1735.09322527044</v>
      </c>
      <c r="D651">
        <v>0.614074950329534</v>
      </c>
      <c r="E651">
        <v>206.312383888415</v>
      </c>
      <c r="F651">
        <v>14.2791733877596</v>
      </c>
      <c r="G651">
        <v>532.190089974238</v>
      </c>
      <c r="H651">
        <v>0.207114478913931</v>
      </c>
      <c r="I651">
        <v>0.153130534169628</v>
      </c>
      <c r="J651">
        <v>17.0626632106822</v>
      </c>
      <c r="K651">
        <v>2.85580122939788</v>
      </c>
    </row>
    <row r="652" spans="1:11">
      <c r="A652">
        <v>650</v>
      </c>
      <c r="B652">
        <v>51.8326616527569</v>
      </c>
      <c r="C652">
        <v>1735.07795047334</v>
      </c>
      <c r="D652">
        <v>0.614075024090051</v>
      </c>
      <c r="E652">
        <v>206.310601218913</v>
      </c>
      <c r="F652">
        <v>14.2792990947782</v>
      </c>
      <c r="G652">
        <v>532.1963983939</v>
      </c>
      <c r="H652">
        <v>0.207114568603471</v>
      </c>
      <c r="I652">
        <v>0.153130403631489</v>
      </c>
      <c r="J652">
        <v>17.0626666887546</v>
      </c>
      <c r="K652">
        <v>2.85580122939788</v>
      </c>
    </row>
    <row r="653" spans="1:11">
      <c r="A653">
        <v>651</v>
      </c>
      <c r="B653">
        <v>51.83212187241</v>
      </c>
      <c r="C653">
        <v>1735.0522404216</v>
      </c>
      <c r="D653">
        <v>0.614075042272651</v>
      </c>
      <c r="E653">
        <v>206.307957162871</v>
      </c>
      <c r="F653">
        <v>14.2795106858243</v>
      </c>
      <c r="G653">
        <v>532.204695537571</v>
      </c>
      <c r="H653">
        <v>0.207114226668559</v>
      </c>
      <c r="I653">
        <v>0.153130211346071</v>
      </c>
      <c r="J653">
        <v>17.0626326473875</v>
      </c>
      <c r="K653">
        <v>2.85580122939788</v>
      </c>
    </row>
    <row r="654" spans="1:11">
      <c r="A654">
        <v>652</v>
      </c>
      <c r="B654">
        <v>51.8329272731971</v>
      </c>
      <c r="C654">
        <v>1735.09759517959</v>
      </c>
      <c r="D654">
        <v>0.614075000750224</v>
      </c>
      <c r="E654">
        <v>206.312668554264</v>
      </c>
      <c r="F654">
        <v>14.2791374251195</v>
      </c>
      <c r="G654">
        <v>532.189756509607</v>
      </c>
      <c r="H654">
        <v>0.207114764818055</v>
      </c>
      <c r="I654">
        <v>0.15313055417187</v>
      </c>
      <c r="J654">
        <v>17.0626874271877</v>
      </c>
      <c r="K654">
        <v>2.85580122939788</v>
      </c>
    </row>
    <row r="655" spans="1:11">
      <c r="A655">
        <v>653</v>
      </c>
      <c r="B655">
        <v>51.8330818175988</v>
      </c>
      <c r="C655">
        <v>1735.1108882925</v>
      </c>
      <c r="D655">
        <v>0.614074973955929</v>
      </c>
      <c r="E655">
        <v>206.314074134156</v>
      </c>
      <c r="F655">
        <v>14.2790280291221</v>
      </c>
      <c r="G655">
        <v>532.185008546344</v>
      </c>
      <c r="H655">
        <v>0.207114888430025</v>
      </c>
      <c r="I655">
        <v>0.153130656399569</v>
      </c>
      <c r="J655">
        <v>17.0627006906145</v>
      </c>
      <c r="K655">
        <v>2.85580122939788</v>
      </c>
    </row>
    <row r="656" spans="1:11">
      <c r="A656">
        <v>654</v>
      </c>
      <c r="B656">
        <v>51.832050184049</v>
      </c>
      <c r="C656">
        <v>1735.1172237757</v>
      </c>
      <c r="D656">
        <v>0.614074853146404</v>
      </c>
      <c r="E656">
        <v>206.315101027803</v>
      </c>
      <c r="F656">
        <v>14.2789758916983</v>
      </c>
      <c r="G656">
        <v>532.180608511364</v>
      </c>
      <c r="H656">
        <v>0.207114453680191</v>
      </c>
      <c r="I656">
        <v>0.153130732742018</v>
      </c>
      <c r="J656">
        <v>17.0626670700321</v>
      </c>
      <c r="K656">
        <v>2.85580122939788</v>
      </c>
    </row>
    <row r="657" spans="1:11">
      <c r="A657">
        <v>655</v>
      </c>
      <c r="B657">
        <v>51.8341696516278</v>
      </c>
      <c r="C657">
        <v>1735.13413223591</v>
      </c>
      <c r="D657">
        <v>0.614075012119335</v>
      </c>
      <c r="E657">
        <v>206.316272981098</v>
      </c>
      <c r="F657">
        <v>14.2788367465502</v>
      </c>
      <c r="G657">
        <v>532.178884597579</v>
      </c>
      <c r="H657">
        <v>0.207115462432887</v>
      </c>
      <c r="I657">
        <v>0.153130815601709</v>
      </c>
      <c r="J657">
        <v>17.0627528873041</v>
      </c>
      <c r="K657">
        <v>2.85580122939788</v>
      </c>
    </row>
    <row r="658" spans="1:11">
      <c r="A658">
        <v>656</v>
      </c>
      <c r="B658">
        <v>51.8333536085969</v>
      </c>
      <c r="C658">
        <v>1735.09243835032</v>
      </c>
      <c r="D658">
        <v>0.614075061751834</v>
      </c>
      <c r="E658">
        <v>206.311966907787</v>
      </c>
      <c r="F658">
        <v>14.2791798638231</v>
      </c>
      <c r="G658">
        <v>532.192630292593</v>
      </c>
      <c r="H658">
        <v>0.207114933081888</v>
      </c>
      <c r="I658">
        <v>0.153130502485807</v>
      </c>
      <c r="J658">
        <v>17.0626997978307</v>
      </c>
      <c r="K658">
        <v>2.85580122939788</v>
      </c>
    </row>
    <row r="659" spans="1:11">
      <c r="A659">
        <v>657</v>
      </c>
      <c r="B659">
        <v>51.8331497181208</v>
      </c>
      <c r="C659">
        <v>1735.03469355015</v>
      </c>
      <c r="D659">
        <v>0.614075213774834</v>
      </c>
      <c r="E659">
        <v>206.305705309554</v>
      </c>
      <c r="F659">
        <v>14.2796550983478</v>
      </c>
      <c r="G659">
        <v>532.213573800886</v>
      </c>
      <c r="H659">
        <v>0.207114611720205</v>
      </c>
      <c r="I659">
        <v>0.153130045891988</v>
      </c>
      <c r="J659">
        <v>17.0626595556171</v>
      </c>
      <c r="K659">
        <v>2.85580122939788</v>
      </c>
    </row>
    <row r="660" spans="1:11">
      <c r="A660">
        <v>658</v>
      </c>
      <c r="B660">
        <v>51.8329814089472</v>
      </c>
      <c r="C660">
        <v>1735.06828009118</v>
      </c>
      <c r="D660">
        <v>0.614075096497962</v>
      </c>
      <c r="E660">
        <v>206.309439620966</v>
      </c>
      <c r="F660">
        <v>14.2793786802797</v>
      </c>
      <c r="G660">
        <v>532.200797817387</v>
      </c>
      <c r="H660">
        <v>0.207114670971147</v>
      </c>
      <c r="I660">
        <v>0.153130318576459</v>
      </c>
      <c r="J660">
        <v>17.0626726358751</v>
      </c>
      <c r="K660">
        <v>2.85580122939788</v>
      </c>
    </row>
    <row r="661" spans="1:11">
      <c r="A661">
        <v>659</v>
      </c>
      <c r="B661">
        <v>51.832652904697</v>
      </c>
      <c r="C661">
        <v>1735.0940065474</v>
      </c>
      <c r="D661">
        <v>0.614074977366383</v>
      </c>
      <c r="E661">
        <v>206.312363587575</v>
      </c>
      <c r="F661">
        <v>14.279166958143</v>
      </c>
      <c r="G661">
        <v>532.190478089244</v>
      </c>
      <c r="H661">
        <v>0.207114628472618</v>
      </c>
      <c r="I661">
        <v>0.153130532258815</v>
      </c>
      <c r="J661">
        <v>17.0626755082674</v>
      </c>
      <c r="K661">
        <v>2.85580122939788</v>
      </c>
    </row>
    <row r="662" spans="1:11">
      <c r="A662">
        <v>660</v>
      </c>
      <c r="B662">
        <v>51.833929667967</v>
      </c>
      <c r="C662">
        <v>1735.09348495568</v>
      </c>
      <c r="D662">
        <v>0.614075124010914</v>
      </c>
      <c r="E662">
        <v>206.311896841138</v>
      </c>
      <c r="F662">
        <v>14.2791712506467</v>
      </c>
      <c r="G662">
        <v>532.193547391251</v>
      </c>
      <c r="H662">
        <v>0.207115192683196</v>
      </c>
      <c r="I662">
        <v>0.153130496701287</v>
      </c>
      <c r="J662">
        <v>17.0627210913523</v>
      </c>
      <c r="K662">
        <v>2.85580122939788</v>
      </c>
    </row>
    <row r="663" spans="1:11">
      <c r="A663">
        <v>661</v>
      </c>
      <c r="B663">
        <v>51.8336970643112</v>
      </c>
      <c r="C663">
        <v>1735.10151584652</v>
      </c>
      <c r="D663">
        <v>0.614075080847031</v>
      </c>
      <c r="E663">
        <v>206.312851410573</v>
      </c>
      <c r="F663">
        <v>14.2791051597209</v>
      </c>
      <c r="G663">
        <v>532.190085649211</v>
      </c>
      <c r="H663">
        <v>0.207115121600644</v>
      </c>
      <c r="I663">
        <v>0.153130566639062</v>
      </c>
      <c r="J663">
        <v>17.0627173209383</v>
      </c>
      <c r="K663">
        <v>2.85580122939788</v>
      </c>
    </row>
    <row r="664" spans="1:11">
      <c r="A664">
        <v>662</v>
      </c>
      <c r="B664">
        <v>51.8347527778027</v>
      </c>
      <c r="C664">
        <v>1735.09139793781</v>
      </c>
      <c r="D664">
        <v>0.614075208877263</v>
      </c>
      <c r="E664">
        <v>206.311403618453</v>
      </c>
      <c r="F664">
        <v>14.2791884260448</v>
      </c>
      <c r="G664">
        <v>532.196046667852</v>
      </c>
      <c r="H664">
        <v>0.207115550124262</v>
      </c>
      <c r="I664">
        <v>0.153130459662473</v>
      </c>
      <c r="J664">
        <v>17.0627495054251</v>
      </c>
      <c r="K664">
        <v>2.85580122939788</v>
      </c>
    </row>
    <row r="665" spans="1:11">
      <c r="A665">
        <v>663</v>
      </c>
      <c r="B665">
        <v>51.8349776231852</v>
      </c>
      <c r="C665">
        <v>1735.10652036647</v>
      </c>
      <c r="D665">
        <v>0.614075184052921</v>
      </c>
      <c r="E665">
        <v>206.312988384129</v>
      </c>
      <c r="F665">
        <v>14.2790639748911</v>
      </c>
      <c r="G665">
        <v>532.190921842751</v>
      </c>
      <c r="H665">
        <v>0.207115710389915</v>
      </c>
      <c r="I665">
        <v>0.153130575003879</v>
      </c>
      <c r="J665">
        <v>17.0627661981247</v>
      </c>
      <c r="K665">
        <v>2.85580122939788</v>
      </c>
    </row>
    <row r="666" spans="1:11">
      <c r="A666">
        <v>664</v>
      </c>
      <c r="B666">
        <v>51.8353476353549</v>
      </c>
      <c r="C666">
        <v>1735.08322241954</v>
      </c>
      <c r="D666">
        <v>0.614075303639325</v>
      </c>
      <c r="E666">
        <v>206.310317667111</v>
      </c>
      <c r="F666">
        <v>14.2792557079852</v>
      </c>
      <c r="G666">
        <v>532.200502223097</v>
      </c>
      <c r="H666">
        <v>0.207115780332555</v>
      </c>
      <c r="I666">
        <v>0.153130379801706</v>
      </c>
      <c r="J666">
        <v>17.0627661694927</v>
      </c>
      <c r="K666">
        <v>2.85580122939788</v>
      </c>
    </row>
    <row r="667" spans="1:11">
      <c r="A667">
        <v>665</v>
      </c>
      <c r="B667">
        <v>51.8355280641576</v>
      </c>
      <c r="C667">
        <v>1735.0832204074</v>
      </c>
      <c r="D667">
        <v>0.614075320599032</v>
      </c>
      <c r="E667">
        <v>206.310259375697</v>
      </c>
      <c r="F667">
        <v>14.2792557245445</v>
      </c>
      <c r="G667">
        <v>532.200870757288</v>
      </c>
      <c r="H667">
        <v>0.207115860619718</v>
      </c>
      <c r="I667">
        <v>0.153130375309266</v>
      </c>
      <c r="J667">
        <v>17.0627726612278</v>
      </c>
      <c r="K667">
        <v>2.85580122939788</v>
      </c>
    </row>
    <row r="668" spans="1:11">
      <c r="A668">
        <v>666</v>
      </c>
      <c r="B668">
        <v>51.8356029833881</v>
      </c>
      <c r="C668">
        <v>1735.08270640135</v>
      </c>
      <c r="D668">
        <v>0.614075333025023</v>
      </c>
      <c r="E668">
        <v>206.310179399581</v>
      </c>
      <c r="F668">
        <v>14.2792599546737</v>
      </c>
      <c r="G668">
        <v>532.201283660249</v>
      </c>
      <c r="H668">
        <v>0.207115891258012</v>
      </c>
      <c r="I668">
        <v>0.153130369428026</v>
      </c>
      <c r="J668">
        <v>17.0627750370035</v>
      </c>
      <c r="K668">
        <v>2.85580122939788</v>
      </c>
    </row>
    <row r="669" spans="1:11">
      <c r="A669">
        <v>667</v>
      </c>
      <c r="B669">
        <v>51.8350838683376</v>
      </c>
      <c r="C669">
        <v>1735.0825144937</v>
      </c>
      <c r="D669">
        <v>0.614075285596404</v>
      </c>
      <c r="E669">
        <v>206.310325759837</v>
      </c>
      <c r="F669">
        <v>14.2792615340217</v>
      </c>
      <c r="G669">
        <v>532.200334615358</v>
      </c>
      <c r="H669">
        <v>0.207115659032444</v>
      </c>
      <c r="I669">
        <v>0.153130380826964</v>
      </c>
      <c r="J669">
        <v>17.0627562105788</v>
      </c>
      <c r="K669">
        <v>2.85580122939788</v>
      </c>
    </row>
    <row r="670" spans="1:11">
      <c r="A670">
        <v>668</v>
      </c>
      <c r="B670">
        <v>51.8356394316209</v>
      </c>
      <c r="C670">
        <v>1735.0786992701</v>
      </c>
      <c r="D670">
        <v>0.614075342476487</v>
      </c>
      <c r="E670">
        <v>206.309728135236</v>
      </c>
      <c r="F670">
        <v>14.2792929323529</v>
      </c>
      <c r="G670">
        <v>532.202758491054</v>
      </c>
      <c r="H670">
        <v>0.207115892135266</v>
      </c>
      <c r="I670">
        <v>0.153130336394466</v>
      </c>
      <c r="J670">
        <v>17.0627740988556</v>
      </c>
      <c r="K670">
        <v>2.85580122939788</v>
      </c>
    </row>
    <row r="671" spans="1:11">
      <c r="A671">
        <v>669</v>
      </c>
      <c r="B671">
        <v>51.8356107760386</v>
      </c>
      <c r="C671">
        <v>1735.06935371207</v>
      </c>
      <c r="D671">
        <v>0.614075365717681</v>
      </c>
      <c r="E671">
        <v>206.308713300262</v>
      </c>
      <c r="F671">
        <v>14.2793698445296</v>
      </c>
      <c r="G671">
        <v>532.206142872761</v>
      </c>
      <c r="H671">
        <v>0.207115842123843</v>
      </c>
      <c r="I671">
        <v>0.153130262378234</v>
      </c>
      <c r="J671">
        <v>17.0627677427735</v>
      </c>
      <c r="K671">
        <v>2.85580122939788</v>
      </c>
    </row>
    <row r="672" spans="1:11">
      <c r="A672">
        <v>670</v>
      </c>
      <c r="B672">
        <v>51.8362730538043</v>
      </c>
      <c r="C672">
        <v>1735.06156974704</v>
      </c>
      <c r="D672">
        <v>0.614075452756179</v>
      </c>
      <c r="E672">
        <v>206.307646944577</v>
      </c>
      <c r="F672">
        <v>14.2794339057234</v>
      </c>
      <c r="G672">
        <v>532.210347631928</v>
      </c>
      <c r="H672">
        <v>0.207116106182184</v>
      </c>
      <c r="I672">
        <v>0.153130183671235</v>
      </c>
      <c r="J672">
        <v>17.0627871900224</v>
      </c>
      <c r="K672">
        <v>2.85580122939788</v>
      </c>
    </row>
    <row r="673" spans="1:11">
      <c r="A673">
        <v>671</v>
      </c>
      <c r="B673">
        <v>51.8362476441756</v>
      </c>
      <c r="C673">
        <v>1735.0583053503</v>
      </c>
      <c r="D673">
        <v>0.614075458083776</v>
      </c>
      <c r="E673">
        <v>206.307297299366</v>
      </c>
      <c r="F673">
        <v>14.2794607715281</v>
      </c>
      <c r="G673">
        <v>532.211478675933</v>
      </c>
      <c r="H673">
        <v>0.207116082031189</v>
      </c>
      <c r="I673">
        <v>0.153130158175975</v>
      </c>
      <c r="J673">
        <v>17.0627844270511</v>
      </c>
      <c r="K673">
        <v>2.85580122939788</v>
      </c>
    </row>
    <row r="674" spans="1:11">
      <c r="A674">
        <v>672</v>
      </c>
      <c r="B674">
        <v>51.8370144054189</v>
      </c>
      <c r="C674">
        <v>1735.04671833476</v>
      </c>
      <c r="D674">
        <v>0.614075563279461</v>
      </c>
      <c r="E674">
        <v>206.305781104163</v>
      </c>
      <c r="F674">
        <v>14.2795561328415</v>
      </c>
      <c r="G674">
        <v>532.217343398383</v>
      </c>
      <c r="H674">
        <v>0.207116376696882</v>
      </c>
      <c r="I674">
        <v>0.153130046548367</v>
      </c>
      <c r="J674">
        <v>17.0628054156984</v>
      </c>
      <c r="K674">
        <v>2.85580122939788</v>
      </c>
    </row>
    <row r="675" spans="1:11">
      <c r="A675">
        <v>673</v>
      </c>
      <c r="B675">
        <v>51.8359196498437</v>
      </c>
      <c r="C675">
        <v>1735.04728605961</v>
      </c>
      <c r="D675">
        <v>0.614075459043474</v>
      </c>
      <c r="E675">
        <v>206.306195279574</v>
      </c>
      <c r="F675">
        <v>14.2795514604277</v>
      </c>
      <c r="G675">
        <v>532.214861869625</v>
      </c>
      <c r="H675">
        <v>0.207115892308042</v>
      </c>
      <c r="I675">
        <v>0.153130078185183</v>
      </c>
      <c r="J675">
        <v>17.0627663583558</v>
      </c>
      <c r="K675">
        <v>2.85580122939788</v>
      </c>
    </row>
    <row r="676" spans="1:11">
      <c r="A676">
        <v>674</v>
      </c>
      <c r="B676">
        <v>51.8366592181911</v>
      </c>
      <c r="C676">
        <v>1735.0331336446</v>
      </c>
      <c r="D676">
        <v>0.614075572296539</v>
      </c>
      <c r="E676">
        <v>206.304406898975</v>
      </c>
      <c r="F676">
        <v>14.2796679366693</v>
      </c>
      <c r="G676">
        <v>532.22165171401</v>
      </c>
      <c r="H676">
        <v>0.207116164399343</v>
      </c>
      <c r="I676">
        <v>0.153129946756164</v>
      </c>
      <c r="J676">
        <v>17.0627848873538</v>
      </c>
      <c r="K676">
        <v>2.85580122939788</v>
      </c>
    </row>
    <row r="677" spans="1:11">
      <c r="A677">
        <v>675</v>
      </c>
      <c r="B677">
        <v>51.8370765773201</v>
      </c>
      <c r="C677">
        <v>1735.03694930057</v>
      </c>
      <c r="D677">
        <v>0.614075604262827</v>
      </c>
      <c r="E677">
        <v>206.304691113865</v>
      </c>
      <c r="F677">
        <v>14.2796365331304</v>
      </c>
      <c r="G677">
        <v>532.221161134616</v>
      </c>
      <c r="H677">
        <v>0.207116364729983</v>
      </c>
      <c r="I677">
        <v>0.153129966992864</v>
      </c>
      <c r="J677">
        <v>17.0628020559779</v>
      </c>
      <c r="K677">
        <v>2.85580122939788</v>
      </c>
    </row>
    <row r="678" spans="1:11">
      <c r="A678">
        <v>676</v>
      </c>
      <c r="B678">
        <v>51.8373160220089</v>
      </c>
      <c r="C678">
        <v>1735.01433921215</v>
      </c>
      <c r="D678">
        <v>0.614075687775691</v>
      </c>
      <c r="E678">
        <v>206.302136421345</v>
      </c>
      <c r="F678">
        <v>14.2798226202637</v>
      </c>
      <c r="G678">
        <v>532.229960920735</v>
      </c>
      <c r="H678">
        <v>0.207116381259286</v>
      </c>
      <c r="I678">
        <v>0.153129780242912</v>
      </c>
      <c r="J678">
        <v>17.0627978046623</v>
      </c>
      <c r="K678">
        <v>2.85580122939788</v>
      </c>
    </row>
    <row r="679" spans="1:11">
      <c r="A679">
        <v>677</v>
      </c>
      <c r="B679">
        <v>51.8374067661218</v>
      </c>
      <c r="C679">
        <v>1735.02791957952</v>
      </c>
      <c r="D679">
        <v>0.614075656078347</v>
      </c>
      <c r="E679">
        <v>206.303595165812</v>
      </c>
      <c r="F679">
        <v>14.2797108495913</v>
      </c>
      <c r="G679">
        <v>532.225113959374</v>
      </c>
      <c r="H679">
        <v>0.207116475994648</v>
      </c>
      <c r="I679">
        <v>0.15312988654974</v>
      </c>
      <c r="J679">
        <v>17.0628088130996</v>
      </c>
      <c r="K679">
        <v>2.85580122939788</v>
      </c>
    </row>
    <row r="680" spans="1:11">
      <c r="A680">
        <v>678</v>
      </c>
      <c r="B680">
        <v>51.8372603097606</v>
      </c>
      <c r="C680">
        <v>1735.01542527819</v>
      </c>
      <c r="D680">
        <v>0.614075673064714</v>
      </c>
      <c r="E680">
        <v>206.302272909277</v>
      </c>
      <c r="F680">
        <v>14.2798136815361</v>
      </c>
      <c r="G680">
        <v>532.229365420456</v>
      </c>
      <c r="H680">
        <v>0.207116361439094</v>
      </c>
      <c r="I680">
        <v>0.15312979021736</v>
      </c>
      <c r="J680">
        <v>17.0627964435716</v>
      </c>
      <c r="K680">
        <v>2.85580122939788</v>
      </c>
    </row>
    <row r="681" spans="1:11">
      <c r="A681">
        <v>679</v>
      </c>
      <c r="B681">
        <v>51.8375942236106</v>
      </c>
      <c r="C681">
        <v>1735.01519424798</v>
      </c>
      <c r="D681">
        <v>0.614075717094224</v>
      </c>
      <c r="E681">
        <v>206.30214090073</v>
      </c>
      <c r="F681">
        <v>14.2798155829997</v>
      </c>
      <c r="G681">
        <v>532.230276420137</v>
      </c>
      <c r="H681">
        <v>0.207116508007827</v>
      </c>
      <c r="I681">
        <v>0.153129780246333</v>
      </c>
      <c r="J681">
        <v>17.0628082871623</v>
      </c>
      <c r="K681">
        <v>2.85580122939788</v>
      </c>
    </row>
    <row r="682" spans="1:11">
      <c r="A682">
        <v>680</v>
      </c>
      <c r="B682">
        <v>51.8374506421068</v>
      </c>
      <c r="C682">
        <v>1735.02133685745</v>
      </c>
      <c r="D682">
        <v>0.614075684278358</v>
      </c>
      <c r="E682">
        <v>206.302859457553</v>
      </c>
      <c r="F682">
        <v>14.2797650272351</v>
      </c>
      <c r="G682">
        <v>532.227625847268</v>
      </c>
      <c r="H682">
        <v>0.207116469654874</v>
      </c>
      <c r="I682">
        <v>0.153129832793541</v>
      </c>
      <c r="J682">
        <v>17.0628066841291</v>
      </c>
      <c r="K682">
        <v>2.85580122939788</v>
      </c>
    </row>
    <row r="683" spans="1:11">
      <c r="A683">
        <v>681</v>
      </c>
      <c r="B683">
        <v>51.836901071554</v>
      </c>
      <c r="C683">
        <v>1735.00231733782</v>
      </c>
      <c r="D683">
        <v>0.614075684992453</v>
      </c>
      <c r="E683">
        <v>206.300952490502</v>
      </c>
      <c r="F683">
        <v>14.2799215655108</v>
      </c>
      <c r="G683">
        <v>532.233540003415</v>
      </c>
      <c r="H683">
        <v>0.207116148892177</v>
      </c>
      <c r="I683">
        <v>0.153129694390247</v>
      </c>
      <c r="J683">
        <v>17.0627760392274</v>
      </c>
      <c r="K683">
        <v>2.85580122939788</v>
      </c>
    </row>
    <row r="684" spans="1:11">
      <c r="A684">
        <v>682</v>
      </c>
      <c r="B684">
        <v>51.8376657351842</v>
      </c>
      <c r="C684">
        <v>1735.02527785609</v>
      </c>
      <c r="D684">
        <v>0.614075685201571</v>
      </c>
      <c r="E684">
        <v>206.303222503637</v>
      </c>
      <c r="F684">
        <v>14.2797325916646</v>
      </c>
      <c r="G684">
        <v>532.226620488273</v>
      </c>
      <c r="H684">
        <v>0.207116580485817</v>
      </c>
      <c r="I684">
        <v>0.153129859021995</v>
      </c>
      <c r="J684">
        <v>17.0628166122355</v>
      </c>
      <c r="K684">
        <v>2.85580122939788</v>
      </c>
    </row>
    <row r="685" spans="1:11">
      <c r="A685">
        <v>683</v>
      </c>
      <c r="B685">
        <v>51.8376259709299</v>
      </c>
      <c r="C685">
        <v>1735.01026239554</v>
      </c>
      <c r="D685">
        <v>0.614075736279794</v>
      </c>
      <c r="E685">
        <v>206.301590625846</v>
      </c>
      <c r="F685">
        <v>14.2798561740814</v>
      </c>
      <c r="G685">
        <v>532.232210479187</v>
      </c>
      <c r="H685">
        <v>0.207116501960889</v>
      </c>
      <c r="I685">
        <v>0.153129740090337</v>
      </c>
      <c r="J685">
        <v>17.0628065928948</v>
      </c>
      <c r="K685">
        <v>2.85580122939788</v>
      </c>
    </row>
    <row r="686" spans="1:11">
      <c r="A686">
        <v>684</v>
      </c>
      <c r="B686">
        <v>51.8379005538325</v>
      </c>
      <c r="C686">
        <v>1735.01287415092</v>
      </c>
      <c r="D686">
        <v>0.614075743701383</v>
      </c>
      <c r="E686">
        <v>206.30178760089</v>
      </c>
      <c r="F686">
        <v>14.2798346782806</v>
      </c>
      <c r="G686">
        <v>532.231658860656</v>
      </c>
      <c r="H686">
        <v>0.207116635763932</v>
      </c>
      <c r="I686">
        <v>0.153129753991949</v>
      </c>
      <c r="J686">
        <v>17.0628180182692</v>
      </c>
      <c r="K686">
        <v>2.85580122939788</v>
      </c>
    </row>
    <row r="687" spans="1:11">
      <c r="A687">
        <v>685</v>
      </c>
      <c r="B687">
        <v>51.8373854888755</v>
      </c>
      <c r="C687">
        <v>1735.01406154988</v>
      </c>
      <c r="D687">
        <v>0.614075697129896</v>
      </c>
      <c r="E687">
        <v>206.302083909248</v>
      </c>
      <c r="F687">
        <v>14.2798249055293</v>
      </c>
      <c r="G687">
        <v>532.230245055172</v>
      </c>
      <c r="H687">
        <v>0.207116410681355</v>
      </c>
      <c r="I687">
        <v>0.153129776350037</v>
      </c>
      <c r="J687">
        <v>17.0628001280864</v>
      </c>
      <c r="K687">
        <v>2.85580122939788</v>
      </c>
    </row>
    <row r="688" spans="1:11">
      <c r="A688">
        <v>686</v>
      </c>
      <c r="B688">
        <v>51.836622417657</v>
      </c>
      <c r="C688">
        <v>1735.01083241382</v>
      </c>
      <c r="D688">
        <v>0.614075629714811</v>
      </c>
      <c r="E688">
        <v>206.301975757566</v>
      </c>
      <c r="F688">
        <v>14.2798514825954</v>
      </c>
      <c r="G688">
        <v>532.229867493916</v>
      </c>
      <c r="H688">
        <v>0.207116058096169</v>
      </c>
      <c r="I688">
        <v>0.153129769466112</v>
      </c>
      <c r="J688">
        <v>17.062770795152</v>
      </c>
      <c r="K688">
        <v>2.85580122939788</v>
      </c>
    </row>
    <row r="689" spans="1:11">
      <c r="A689">
        <v>687</v>
      </c>
      <c r="B689">
        <v>51.8373789267161</v>
      </c>
      <c r="C689">
        <v>1735.02020594798</v>
      </c>
      <c r="D689">
        <v>0.614075678639032</v>
      </c>
      <c r="E689">
        <v>206.30275920635</v>
      </c>
      <c r="F689">
        <v>14.2797743349776</v>
      </c>
      <c r="G689">
        <v>532.227953640148</v>
      </c>
      <c r="H689">
        <v>0.207116432400116</v>
      </c>
      <c r="I689">
        <v>0.153129825625293</v>
      </c>
      <c r="J689">
        <v>17.0628033975633</v>
      </c>
      <c r="K689">
        <v>2.85580122939788</v>
      </c>
    </row>
    <row r="690" spans="1:11">
      <c r="A690">
        <v>688</v>
      </c>
      <c r="B690">
        <v>51.8375974428088</v>
      </c>
      <c r="C690">
        <v>1735.00111454608</v>
      </c>
      <c r="D690">
        <v>0.614075754315836</v>
      </c>
      <c r="E690">
        <v>206.300596954589</v>
      </c>
      <c r="F690">
        <v>14.2799314650847</v>
      </c>
      <c r="G690">
        <v>532.235448763698</v>
      </c>
      <c r="H690">
        <v>0.207116453445266</v>
      </c>
      <c r="I690">
        <v>0.153129667562731</v>
      </c>
      <c r="J690">
        <v>17.0628003882216</v>
      </c>
      <c r="K690">
        <v>2.85580122939788</v>
      </c>
    </row>
    <row r="691" spans="1:11">
      <c r="A691">
        <v>689</v>
      </c>
      <c r="B691">
        <v>51.8374667903697</v>
      </c>
      <c r="C691">
        <v>1735.02755060885</v>
      </c>
      <c r="D691">
        <v>0.6140756650061</v>
      </c>
      <c r="E691">
        <v>206.303535639988</v>
      </c>
      <c r="F691">
        <v>14.2797138863123</v>
      </c>
      <c r="G691">
        <v>532.225409281922</v>
      </c>
      <c r="H691">
        <v>0.207116500917314</v>
      </c>
      <c r="I691">
        <v>0.153129882154186</v>
      </c>
      <c r="J691">
        <v>17.0628107521292</v>
      </c>
      <c r="K691">
        <v>2.85580122939788</v>
      </c>
    </row>
    <row r="692" spans="1:11">
      <c r="A692">
        <v>690</v>
      </c>
      <c r="B692">
        <v>51.837847372762</v>
      </c>
      <c r="C692">
        <v>1735.04563858275</v>
      </c>
      <c r="D692">
        <v>0.614075657530542</v>
      </c>
      <c r="E692">
        <v>206.305395659635</v>
      </c>
      <c r="F692">
        <v>14.2795650192818</v>
      </c>
      <c r="G692">
        <v>532.219609580248</v>
      </c>
      <c r="H692">
        <v>0.207116741708881</v>
      </c>
      <c r="I692">
        <v>0.153130017442969</v>
      </c>
      <c r="J692">
        <v>17.0628347191134</v>
      </c>
      <c r="K692">
        <v>2.85580122939788</v>
      </c>
    </row>
    <row r="693" spans="1:11">
      <c r="A693">
        <v>691</v>
      </c>
      <c r="B693">
        <v>51.8372278339422</v>
      </c>
      <c r="C693">
        <v>1735.03183768321</v>
      </c>
      <c r="D693">
        <v>0.614075628422525</v>
      </c>
      <c r="E693">
        <v>206.304082419438</v>
      </c>
      <c r="F693">
        <v>14.2796786026973</v>
      </c>
      <c r="G693">
        <v>532.223344007158</v>
      </c>
      <c r="H693">
        <v>0.207116411520266</v>
      </c>
      <c r="I693">
        <v>0.153129922374841</v>
      </c>
      <c r="J693">
        <v>17.0628045726042</v>
      </c>
      <c r="K693">
        <v>2.85580122939788</v>
      </c>
    </row>
    <row r="694" spans="1:11">
      <c r="A694">
        <v>692</v>
      </c>
      <c r="B694">
        <v>51.8374593246185</v>
      </c>
      <c r="C694">
        <v>1735.03143857613</v>
      </c>
      <c r="D694">
        <v>0.614075651170458</v>
      </c>
      <c r="E694">
        <v>206.303964255259</v>
      </c>
      <c r="F694">
        <v>14.2796818874337</v>
      </c>
      <c r="G694">
        <v>532.223970339462</v>
      </c>
      <c r="H694">
        <v>0.207116512842636</v>
      </c>
      <c r="I694">
        <v>0.153129913452351</v>
      </c>
      <c r="J694">
        <v>17.0628126732993</v>
      </c>
      <c r="K694">
        <v>2.85580122939788</v>
      </c>
    </row>
    <row r="695" spans="1:11">
      <c r="A695">
        <v>693</v>
      </c>
      <c r="B695">
        <v>51.8373852898972</v>
      </c>
      <c r="C695">
        <v>1735.02617803612</v>
      </c>
      <c r="D695">
        <v>0.61407565470829</v>
      </c>
      <c r="E695">
        <v>206.303411300695</v>
      </c>
      <c r="F695">
        <v>14.2797251829406</v>
      </c>
      <c r="G695">
        <v>532.225698826521</v>
      </c>
      <c r="H695">
        <v>0.207116459418106</v>
      </c>
      <c r="I695">
        <v>0.153129873156965</v>
      </c>
      <c r="J695">
        <v>17.062807038257</v>
      </c>
      <c r="K695">
        <v>2.85580122939788</v>
      </c>
    </row>
    <row r="696" spans="1:11">
      <c r="A696">
        <v>694</v>
      </c>
      <c r="B696">
        <v>51.8372341231661</v>
      </c>
      <c r="C696">
        <v>1735.03164951511</v>
      </c>
      <c r="D696">
        <v>0.614075627533623</v>
      </c>
      <c r="E696">
        <v>206.304059632298</v>
      </c>
      <c r="F696">
        <v>14.2796801513608</v>
      </c>
      <c r="G696">
        <v>532.22340030714</v>
      </c>
      <c r="H696">
        <v>0.207116413774185</v>
      </c>
      <c r="I696">
        <v>0.153129920684971</v>
      </c>
      <c r="J696">
        <v>17.0628047007434</v>
      </c>
      <c r="K696">
        <v>2.85580122939788</v>
      </c>
    </row>
    <row r="697" spans="1:11">
      <c r="A697">
        <v>695</v>
      </c>
      <c r="B697">
        <v>51.8375563023363</v>
      </c>
      <c r="C697">
        <v>1735.04801025934</v>
      </c>
      <c r="D697">
        <v>0.614075611352961</v>
      </c>
      <c r="E697">
        <v>206.305748895548</v>
      </c>
      <c r="F697">
        <v>14.2795455002195</v>
      </c>
      <c r="G697">
        <v>532.218046482561</v>
      </c>
      <c r="H697">
        <v>0.207116622103766</v>
      </c>
      <c r="I697">
        <v>0.153130043543209</v>
      </c>
      <c r="J697">
        <v>17.062825600227</v>
      </c>
      <c r="K697">
        <v>2.85580122939788</v>
      </c>
    </row>
    <row r="698" spans="1:11">
      <c r="A698">
        <v>696</v>
      </c>
      <c r="B698">
        <v>51.8374246639261</v>
      </c>
      <c r="C698">
        <v>1735.04524958334</v>
      </c>
      <c r="D698">
        <v>0.614075606194268</v>
      </c>
      <c r="E698">
        <v>206.305488928301</v>
      </c>
      <c r="F698">
        <v>14.2795682207788</v>
      </c>
      <c r="G698">
        <v>532.218812356978</v>
      </c>
      <c r="H698">
        <v>0.207116552273439</v>
      </c>
      <c r="I698">
        <v>0.153130024762661</v>
      </c>
      <c r="J698">
        <v>17.0628192714158</v>
      </c>
      <c r="K698">
        <v>2.85580122939788</v>
      </c>
    </row>
    <row r="699" spans="1:11">
      <c r="A699">
        <v>697</v>
      </c>
      <c r="B699">
        <v>51.837389689459</v>
      </c>
      <c r="C699">
        <v>1735.05174018875</v>
      </c>
      <c r="D699">
        <v>0.614075583486185</v>
      </c>
      <c r="E699">
        <v>206.30621116802</v>
      </c>
      <c r="F699">
        <v>14.2795148027507</v>
      </c>
      <c r="G699">
        <v>532.216316148792</v>
      </c>
      <c r="H699">
        <v>0.207116562923707</v>
      </c>
      <c r="I699">
        <v>0.153130077485612</v>
      </c>
      <c r="J699">
        <v>17.0628217291676</v>
      </c>
      <c r="K699">
        <v>2.85580122939788</v>
      </c>
    </row>
    <row r="700" spans="1:11">
      <c r="A700">
        <v>698</v>
      </c>
      <c r="B700">
        <v>51.8374000987695</v>
      </c>
      <c r="C700">
        <v>1735.05141400043</v>
      </c>
      <c r="D700">
        <v>0.614075583201411</v>
      </c>
      <c r="E700">
        <v>206.306171939677</v>
      </c>
      <c r="F700">
        <v>14.2795174872884</v>
      </c>
      <c r="G700">
        <v>532.216431785966</v>
      </c>
      <c r="H700">
        <v>0.20711656644877</v>
      </c>
      <c r="I700">
        <v>0.153130074590923</v>
      </c>
      <c r="J700">
        <v>17.0628219259983</v>
      </c>
      <c r="K700">
        <v>2.85580122939788</v>
      </c>
    </row>
    <row r="701" spans="1:11">
      <c r="A701">
        <v>699</v>
      </c>
      <c r="B701">
        <v>51.8378023926294</v>
      </c>
      <c r="C701">
        <v>1735.04406265428</v>
      </c>
      <c r="D701">
        <v>0.614075643983487</v>
      </c>
      <c r="E701">
        <v>206.305237236403</v>
      </c>
      <c r="F701">
        <v>14.2795779893114</v>
      </c>
      <c r="G701">
        <v>532.220007233207</v>
      </c>
      <c r="H701">
        <v>0.207116715723607</v>
      </c>
      <c r="I701">
        <v>0.15313000588751</v>
      </c>
      <c r="J701">
        <v>17.0628322010818</v>
      </c>
      <c r="K701">
        <v>2.85580122939788</v>
      </c>
    </row>
    <row r="702" spans="1:11">
      <c r="A702">
        <v>700</v>
      </c>
      <c r="B702">
        <v>51.8375006226365</v>
      </c>
      <c r="C702">
        <v>1735.04980755907</v>
      </c>
      <c r="D702">
        <v>0.614075596662109</v>
      </c>
      <c r="E702">
        <v>206.305963510255</v>
      </c>
      <c r="F702">
        <v>14.2795307083541</v>
      </c>
      <c r="G702">
        <v>532.217220875218</v>
      </c>
      <c r="H702">
        <v>0.20711660484585</v>
      </c>
      <c r="I702">
        <v>0.153130059242662</v>
      </c>
      <c r="J702">
        <v>17.0628246326976</v>
      </c>
      <c r="K702">
        <v>2.85580122939788</v>
      </c>
    </row>
    <row r="703" spans="1:11">
      <c r="A703">
        <v>701</v>
      </c>
      <c r="B703">
        <v>51.8373232021318</v>
      </c>
      <c r="C703">
        <v>1735.04704225715</v>
      </c>
      <c r="D703">
        <v>0.614075591920397</v>
      </c>
      <c r="E703">
        <v>206.305717775727</v>
      </c>
      <c r="F703">
        <v>14.279553466938</v>
      </c>
      <c r="G703">
        <v>532.2179186652</v>
      </c>
      <c r="H703">
        <v>0.207116514612621</v>
      </c>
      <c r="I703">
        <v>0.153130041573407</v>
      </c>
      <c r="J703">
        <v>17.0628166639756</v>
      </c>
      <c r="K703">
        <v>2.85580122939788</v>
      </c>
    </row>
    <row r="704" spans="1:11">
      <c r="A704">
        <v>702</v>
      </c>
      <c r="B704">
        <v>51.8374893388823</v>
      </c>
      <c r="C704">
        <v>1735.04375314684</v>
      </c>
      <c r="D704">
        <v>0.614075611817132</v>
      </c>
      <c r="E704">
        <v>206.305303659324</v>
      </c>
      <c r="F704">
        <v>14.2795805365876</v>
      </c>
      <c r="G704">
        <v>532.219418843767</v>
      </c>
      <c r="H704">
        <v>0.207116575769127</v>
      </c>
      <c r="I704">
        <v>0.153130011100007</v>
      </c>
      <c r="J704">
        <v>17.0628207829069</v>
      </c>
      <c r="K704">
        <v>2.85580122939788</v>
      </c>
    </row>
    <row r="705" spans="1:11">
      <c r="A705">
        <v>703</v>
      </c>
      <c r="B705">
        <v>51.8377913647034</v>
      </c>
      <c r="C705">
        <v>1735.05972958122</v>
      </c>
      <c r="D705">
        <v>0.614075595869642</v>
      </c>
      <c r="E705">
        <v>206.306957141912</v>
      </c>
      <c r="F705">
        <v>14.2794490501739</v>
      </c>
      <c r="G705">
        <v>532.214153229378</v>
      </c>
      <c r="H705">
        <v>0.207116773815799</v>
      </c>
      <c r="I705">
        <v>0.153130131361524</v>
      </c>
      <c r="J705">
        <v>17.0628407479113</v>
      </c>
      <c r="K705">
        <v>2.85580122939788</v>
      </c>
    </row>
    <row r="706" spans="1:11">
      <c r="A706">
        <v>704</v>
      </c>
      <c r="B706">
        <v>51.8378594806875</v>
      </c>
      <c r="C706">
        <v>1735.06539151198</v>
      </c>
      <c r="D706">
        <v>0.614075583183497</v>
      </c>
      <c r="E706">
        <v>206.307555584572</v>
      </c>
      <c r="F706">
        <v>14.2794024529377</v>
      </c>
      <c r="G706">
        <v>532.212183968945</v>
      </c>
      <c r="H706">
        <v>0.207116826777433</v>
      </c>
      <c r="I706">
        <v>0.153130174927472</v>
      </c>
      <c r="J706">
        <v>17.0628464242286</v>
      </c>
      <c r="K706">
        <v>2.85580122939788</v>
      </c>
    </row>
    <row r="707" spans="1:11">
      <c r="A707">
        <v>705</v>
      </c>
      <c r="B707">
        <v>51.8377520008442</v>
      </c>
      <c r="C707">
        <v>1735.05857596578</v>
      </c>
      <c r="D707">
        <v>0.61407559540521</v>
      </c>
      <c r="E707">
        <v>206.306843453777</v>
      </c>
      <c r="F707">
        <v>14.2794585443738</v>
      </c>
      <c r="G707">
        <v>532.214503963986</v>
      </c>
      <c r="H707">
        <v>0.207116751624881</v>
      </c>
      <c r="I707">
        <v>0.153130123122685</v>
      </c>
      <c r="J707">
        <v>17.0628386691157</v>
      </c>
      <c r="K707">
        <v>2.85580122939788</v>
      </c>
    </row>
    <row r="708" spans="1:11">
      <c r="A708">
        <v>706</v>
      </c>
      <c r="B708">
        <v>51.8382729351466</v>
      </c>
      <c r="C708">
        <v>1735.06161751175</v>
      </c>
      <c r="D708">
        <v>0.614075640475157</v>
      </c>
      <c r="E708">
        <v>206.307009513692</v>
      </c>
      <c r="F708">
        <v>14.2794335126233</v>
      </c>
      <c r="G708">
        <v>532.21451647253</v>
      </c>
      <c r="H708">
        <v>0.207116994952055</v>
      </c>
      <c r="I708">
        <v>0.153130134603965</v>
      </c>
      <c r="J708">
        <v>17.0628591223401</v>
      </c>
      <c r="K708">
        <v>2.85580122939788</v>
      </c>
    </row>
    <row r="709" spans="1:11">
      <c r="A709">
        <v>707</v>
      </c>
      <c r="B709">
        <v>51.838106211467</v>
      </c>
      <c r="C709">
        <v>1735.05287318084</v>
      </c>
      <c r="D709">
        <v>0.614075651015828</v>
      </c>
      <c r="E709">
        <v>206.306105010415</v>
      </c>
      <c r="F709">
        <v>14.2795054782064</v>
      </c>
      <c r="G709">
        <v>532.21740904823</v>
      </c>
      <c r="H709">
        <v>0.207116885873126</v>
      </c>
      <c r="I709">
        <v>0.153130068827589</v>
      </c>
      <c r="J709">
        <v>17.0628481433348</v>
      </c>
      <c r="K709">
        <v>2.85580122939788</v>
      </c>
    </row>
    <row r="710" spans="1:11">
      <c r="A710">
        <v>708</v>
      </c>
      <c r="B710">
        <v>51.8382120855891</v>
      </c>
      <c r="C710">
        <v>1735.06766231728</v>
      </c>
      <c r="D710">
        <v>0.614075613724134</v>
      </c>
      <c r="E710">
        <v>206.307691014258</v>
      </c>
      <c r="F710">
        <v>14.2793837644777</v>
      </c>
      <c r="G710">
        <v>532.212093346629</v>
      </c>
      <c r="H710">
        <v>0.207116992619783</v>
      </c>
      <c r="I710">
        <v>0.153130184360337</v>
      </c>
      <c r="J710">
        <v>17.0628604059893</v>
      </c>
      <c r="K710">
        <v>2.85580122939788</v>
      </c>
    </row>
    <row r="711" spans="1:11">
      <c r="A711">
        <v>709</v>
      </c>
      <c r="B711">
        <v>51.838254408724</v>
      </c>
      <c r="C711">
        <v>1735.07126701787</v>
      </c>
      <c r="D711">
        <v>0.61407560690092</v>
      </c>
      <c r="E711">
        <v>206.308072334224</v>
      </c>
      <c r="F711">
        <v>14.2793540983169</v>
      </c>
      <c r="G711">
        <v>532.210842263971</v>
      </c>
      <c r="H711">
        <v>0.20711702589762</v>
      </c>
      <c r="I711">
        <v>0.153130212123167</v>
      </c>
      <c r="J711">
        <v>17.062863986978</v>
      </c>
      <c r="K711">
        <v>2.85580122939788</v>
      </c>
    </row>
    <row r="712" spans="1:11">
      <c r="A712">
        <v>710</v>
      </c>
      <c r="B712">
        <v>51.8382392179947</v>
      </c>
      <c r="C712">
        <v>1735.07333210924</v>
      </c>
      <c r="D712">
        <v>0.614075594351138</v>
      </c>
      <c r="E712">
        <v>206.308303091025</v>
      </c>
      <c r="F712">
        <v>14.2793371029713</v>
      </c>
      <c r="G712">
        <v>532.20997768078</v>
      </c>
      <c r="H712">
        <v>0.207117027966984</v>
      </c>
      <c r="I712">
        <v>0.153130228928726</v>
      </c>
      <c r="J712">
        <v>17.0628646432079</v>
      </c>
      <c r="K712">
        <v>2.85580122939788</v>
      </c>
    </row>
    <row r="713" spans="1:11">
      <c r="A713">
        <v>711</v>
      </c>
      <c r="B713">
        <v>51.8380269695911</v>
      </c>
      <c r="C713">
        <v>1735.06982433779</v>
      </c>
      <c r="D713">
        <v>0.614075589302366</v>
      </c>
      <c r="E713">
        <v>206.307987531493</v>
      </c>
      <c r="F713">
        <v>14.279365971349</v>
      </c>
      <c r="G713">
        <v>532.210918034258</v>
      </c>
      <c r="H713">
        <v>0.207116918817688</v>
      </c>
      <c r="I713">
        <v>0.153130206243202</v>
      </c>
      <c r="J713">
        <v>17.0628549658658</v>
      </c>
      <c r="K713">
        <v>2.85580122939788</v>
      </c>
    </row>
    <row r="714" spans="1:11">
      <c r="A714">
        <v>712</v>
      </c>
      <c r="B714">
        <v>51.8380097545549</v>
      </c>
      <c r="C714">
        <v>1735.07413009016</v>
      </c>
      <c r="D714">
        <v>0.614075576390653</v>
      </c>
      <c r="E714">
        <v>206.308464621426</v>
      </c>
      <c r="F714">
        <v>14.2793305357369</v>
      </c>
      <c r="G714">
        <v>532.209270870922</v>
      </c>
      <c r="H714">
        <v>0.207116928692624</v>
      </c>
      <c r="I714">
        <v>0.153130241056716</v>
      </c>
      <c r="J714">
        <v>17.062856824638</v>
      </c>
      <c r="K714">
        <v>2.85580122939788</v>
      </c>
    </row>
    <row r="715" spans="1:11">
      <c r="A715">
        <v>713</v>
      </c>
      <c r="B715">
        <v>51.8381074946176</v>
      </c>
      <c r="C715">
        <v>1735.07470125989</v>
      </c>
      <c r="D715">
        <v>0.614075581920384</v>
      </c>
      <c r="E715">
        <v>206.308495833514</v>
      </c>
      <c r="F715">
        <v>14.2793258351201</v>
      </c>
      <c r="G715">
        <v>532.209258849644</v>
      </c>
      <c r="H715">
        <v>0.207116974350759</v>
      </c>
      <c r="I715">
        <v>0.15313024320777</v>
      </c>
      <c r="J715">
        <v>17.0628606578355</v>
      </c>
      <c r="K715">
        <v>2.85580122939788</v>
      </c>
    </row>
    <row r="716" spans="1:11">
      <c r="A716">
        <v>714</v>
      </c>
      <c r="B716">
        <v>51.8379626334406</v>
      </c>
      <c r="C716">
        <v>1735.06156667805</v>
      </c>
      <c r="D716">
        <v>0.614075605539464</v>
      </c>
      <c r="E716">
        <v>206.307103015835</v>
      </c>
      <c r="F716">
        <v>14.279433930981</v>
      </c>
      <c r="G716">
        <v>532.21378403356</v>
      </c>
      <c r="H716">
        <v>0.207116857792778</v>
      </c>
      <c r="I716">
        <v>0.153130141746309</v>
      </c>
      <c r="J716">
        <v>17.0628479787122</v>
      </c>
      <c r="K716">
        <v>2.85580122939788</v>
      </c>
    </row>
    <row r="717" spans="1:11">
      <c r="A717">
        <v>715</v>
      </c>
      <c r="B717">
        <v>51.8384167880241</v>
      </c>
      <c r="C717">
        <v>1735.06578028641</v>
      </c>
      <c r="D717">
        <v>0.614075637781263</v>
      </c>
      <c r="E717">
        <v>206.307418966704</v>
      </c>
      <c r="F717">
        <v>14.2793992533665</v>
      </c>
      <c r="G717">
        <v>532.213208769976</v>
      </c>
      <c r="H717">
        <v>0.207117076123892</v>
      </c>
      <c r="I717">
        <v>0.153130164242457</v>
      </c>
      <c r="J717">
        <v>17.0628666975395</v>
      </c>
      <c r="K717">
        <v>2.85580122939788</v>
      </c>
    </row>
    <row r="718" spans="1:11">
      <c r="A718">
        <v>716</v>
      </c>
      <c r="B718">
        <v>51.839191724322</v>
      </c>
      <c r="C718">
        <v>1735.06893697757</v>
      </c>
      <c r="D718">
        <v>0.614075706312693</v>
      </c>
      <c r="E718">
        <v>206.30751577769</v>
      </c>
      <c r="F718">
        <v>14.2793732741951</v>
      </c>
      <c r="G718">
        <v>532.213682478655</v>
      </c>
      <c r="H718">
        <v>0.207117433108015</v>
      </c>
      <c r="I718">
        <v>0.153130170322511</v>
      </c>
      <c r="J718">
        <v>17.0628963732525</v>
      </c>
      <c r="K718">
        <v>2.85580122939788</v>
      </c>
    </row>
    <row r="719" spans="1:11">
      <c r="A719">
        <v>717</v>
      </c>
      <c r="B719">
        <v>51.8391885672102</v>
      </c>
      <c r="C719">
        <v>1735.06718414178</v>
      </c>
      <c r="D719">
        <v>0.61407571007977</v>
      </c>
      <c r="E719">
        <v>206.307325091015</v>
      </c>
      <c r="F719">
        <v>14.2793876998017</v>
      </c>
      <c r="G719">
        <v>532.214359014421</v>
      </c>
      <c r="H719">
        <v>0.207117424195781</v>
      </c>
      <c r="I719">
        <v>0.153130156445245</v>
      </c>
      <c r="J719">
        <v>17.0628952239831</v>
      </c>
      <c r="K719">
        <v>2.85580122939788</v>
      </c>
    </row>
    <row r="720" spans="1:11">
      <c r="A720">
        <v>718</v>
      </c>
      <c r="B720">
        <v>51.8391079667157</v>
      </c>
      <c r="C720">
        <v>1735.07081740708</v>
      </c>
      <c r="D720">
        <v>0.614075692417771</v>
      </c>
      <c r="E720">
        <v>206.307748762783</v>
      </c>
      <c r="F720">
        <v>14.2793577985415</v>
      </c>
      <c r="G720">
        <v>532.212812419339</v>
      </c>
      <c r="H720">
        <v>0.207117403366085</v>
      </c>
      <c r="I720">
        <v>0.153130187430457</v>
      </c>
      <c r="J720">
        <v>17.0628944296918</v>
      </c>
      <c r="K720">
        <v>2.85580122939788</v>
      </c>
    </row>
    <row r="721" spans="1:11">
      <c r="A721">
        <v>719</v>
      </c>
      <c r="B721">
        <v>51.8393412354029</v>
      </c>
      <c r="C721">
        <v>1735.07098435081</v>
      </c>
      <c r="D721">
        <v>0.61407571941243</v>
      </c>
      <c r="E721">
        <v>206.307692284388</v>
      </c>
      <c r="F721">
        <v>14.2793564246212</v>
      </c>
      <c r="G721">
        <v>532.21328750385</v>
      </c>
      <c r="H721">
        <v>0.207117507402931</v>
      </c>
      <c r="I721">
        <v>0.153130183043232</v>
      </c>
      <c r="J721">
        <v>17.0629029054493</v>
      </c>
      <c r="K721">
        <v>2.85580122939788</v>
      </c>
    </row>
    <row r="722" spans="1:11">
      <c r="A722">
        <v>720</v>
      </c>
      <c r="B722">
        <v>51.8391814114838</v>
      </c>
      <c r="C722">
        <v>1735.07519441341</v>
      </c>
      <c r="D722">
        <v>0.614075688645718</v>
      </c>
      <c r="E722">
        <v>206.30820483375</v>
      </c>
      <c r="F722">
        <v>14.2793217765641</v>
      </c>
      <c r="G722">
        <v>532.211367198463</v>
      </c>
      <c r="H722">
        <v>0.20711745337179</v>
      </c>
      <c r="I722">
        <v>0.153130220625971</v>
      </c>
      <c r="J722">
        <v>17.062899560544</v>
      </c>
      <c r="K722">
        <v>2.85580122939788</v>
      </c>
    </row>
    <row r="723" spans="1:11">
      <c r="A723">
        <v>721</v>
      </c>
      <c r="B723">
        <v>51.8391002940797</v>
      </c>
      <c r="C723">
        <v>1735.07035910698</v>
      </c>
      <c r="D723">
        <v>0.614075694544132</v>
      </c>
      <c r="E723">
        <v>206.307701105611</v>
      </c>
      <c r="F723">
        <v>14.2793615702797</v>
      </c>
      <c r="G723">
        <v>532.212984021481</v>
      </c>
      <c r="H723">
        <v>0.207117397992308</v>
      </c>
      <c r="I723">
        <v>0.153130183975958</v>
      </c>
      <c r="J723">
        <v>17.0628938883255</v>
      </c>
      <c r="K723">
        <v>2.85580122939788</v>
      </c>
    </row>
    <row r="724" spans="1:11">
      <c r="A724">
        <v>722</v>
      </c>
      <c r="B724">
        <v>51.8391232471333</v>
      </c>
      <c r="C724">
        <v>1735.06505344092</v>
      </c>
      <c r="D724">
        <v>0.614075712291825</v>
      </c>
      <c r="E724">
        <v>206.307112299446</v>
      </c>
      <c r="F724">
        <v>14.2794052352269</v>
      </c>
      <c r="G724">
        <v>532.214984757257</v>
      </c>
      <c r="H724">
        <v>0.207117387109891</v>
      </c>
      <c r="I724">
        <v>0.153130140977408</v>
      </c>
      <c r="J724">
        <v>17.0628916967348</v>
      </c>
      <c r="K724">
        <v>2.85580122939788</v>
      </c>
    </row>
    <row r="725" spans="1:11">
      <c r="A725">
        <v>723</v>
      </c>
      <c r="B725">
        <v>51.8395616803223</v>
      </c>
      <c r="C725">
        <v>1735.06408469459</v>
      </c>
      <c r="D725">
        <v>0.614075754470954</v>
      </c>
      <c r="E725">
        <v>206.306865006107</v>
      </c>
      <c r="F725">
        <v>14.2794132079131</v>
      </c>
      <c r="G725">
        <v>532.21622257917</v>
      </c>
      <c r="H725">
        <v>0.207117578403292</v>
      </c>
      <c r="I725">
        <v>0.153130122343796</v>
      </c>
      <c r="J725">
        <v>17.0629069321931</v>
      </c>
      <c r="K725">
        <v>2.85580122939788</v>
      </c>
    </row>
    <row r="726" spans="1:11">
      <c r="A726">
        <v>724</v>
      </c>
      <c r="B726">
        <v>51.8397816087134</v>
      </c>
      <c r="C726">
        <v>1735.06462346059</v>
      </c>
      <c r="D726">
        <v>0.614075775870867</v>
      </c>
      <c r="E726">
        <v>206.306853514583</v>
      </c>
      <c r="F726">
        <v>14.2794087739213</v>
      </c>
      <c r="G726">
        <v>532.216511630156</v>
      </c>
      <c r="H726">
        <v>0.207117678058927</v>
      </c>
      <c r="I726">
        <v>0.153130121243964</v>
      </c>
      <c r="J726">
        <v>17.0629151367425</v>
      </c>
      <c r="K726">
        <v>2.85580122939788</v>
      </c>
    </row>
    <row r="727" spans="1:11">
      <c r="A727">
        <v>725</v>
      </c>
      <c r="B727">
        <v>51.839549492148</v>
      </c>
      <c r="C727">
        <v>1735.06200381792</v>
      </c>
      <c r="D727">
        <v>0.614075757788344</v>
      </c>
      <c r="E727">
        <v>206.306640836794</v>
      </c>
      <c r="F727">
        <v>14.2794303333517</v>
      </c>
      <c r="G727">
        <v>532.216949165623</v>
      </c>
      <c r="H727">
        <v>0.20711756479173</v>
      </c>
      <c r="I727">
        <v>0.153130105991199</v>
      </c>
      <c r="J727">
        <v>17.0629053135316</v>
      </c>
      <c r="K727">
        <v>2.85580122939788</v>
      </c>
    </row>
    <row r="728" spans="1:11">
      <c r="A728">
        <v>726</v>
      </c>
      <c r="B728">
        <v>51.8394549733137</v>
      </c>
      <c r="C728">
        <v>1735.05465045026</v>
      </c>
      <c r="D728">
        <v>0.614075773142119</v>
      </c>
      <c r="E728">
        <v>206.30586559904</v>
      </c>
      <c r="F728">
        <v>14.2794908512732</v>
      </c>
      <c r="G728">
        <v>532.219495356111</v>
      </c>
      <c r="H728">
        <v>0.207117493266513</v>
      </c>
      <c r="I728">
        <v>0.153130049564895</v>
      </c>
      <c r="J728">
        <v>17.0628977214427</v>
      </c>
      <c r="K728">
        <v>2.85580122939788</v>
      </c>
    </row>
    <row r="729" spans="1:11">
      <c r="A729">
        <v>727</v>
      </c>
      <c r="B729">
        <v>51.8399956063132</v>
      </c>
      <c r="C729">
        <v>1735.06836895363</v>
      </c>
      <c r="D729">
        <v>0.614075780926208</v>
      </c>
      <c r="E729">
        <v>206.3071946186</v>
      </c>
      <c r="F729">
        <v>14.2793779489537</v>
      </c>
      <c r="G729">
        <v>532.215496028583</v>
      </c>
      <c r="H729">
        <v>0.207117788850318</v>
      </c>
      <c r="I729">
        <v>0.153130145797927</v>
      </c>
      <c r="J729">
        <v>17.062925005784</v>
      </c>
      <c r="K729">
        <v>2.85580122939788</v>
      </c>
    </row>
    <row r="730" spans="1:11">
      <c r="A730">
        <v>728</v>
      </c>
      <c r="B730">
        <v>51.8400519127311</v>
      </c>
      <c r="C730">
        <v>1735.06625724001</v>
      </c>
      <c r="D730">
        <v>0.614075791656619</v>
      </c>
      <c r="E730">
        <v>206.306945200338</v>
      </c>
      <c r="F730">
        <v>14.2793953280923</v>
      </c>
      <c r="G730">
        <v>532.216397537754</v>
      </c>
      <c r="H730">
        <v>0.207117805348736</v>
      </c>
      <c r="I730">
        <v>0.153130127531197</v>
      </c>
      <c r="J730">
        <v>17.0629258204331</v>
      </c>
      <c r="K730">
        <v>2.85580122939788</v>
      </c>
    </row>
    <row r="731" spans="1:11">
      <c r="A731">
        <v>729</v>
      </c>
      <c r="B731">
        <v>51.8398538170498</v>
      </c>
      <c r="C731">
        <v>1735.07164958966</v>
      </c>
      <c r="D731">
        <v>0.614075759335214</v>
      </c>
      <c r="E731">
        <v>206.307599878438</v>
      </c>
      <c r="F731">
        <v>14.2793509498141</v>
      </c>
      <c r="G731">
        <v>532.214018616678</v>
      </c>
      <c r="H731">
        <v>0.207117738628682</v>
      </c>
      <c r="I731">
        <v>0.153130175574</v>
      </c>
      <c r="J731">
        <v>17.0629217532564</v>
      </c>
      <c r="K731">
        <v>2.85580122939788</v>
      </c>
    </row>
    <row r="732" spans="1:11">
      <c r="A732">
        <v>730</v>
      </c>
      <c r="B732">
        <v>51.8401151094172</v>
      </c>
      <c r="C732">
        <v>1735.07016058135</v>
      </c>
      <c r="D732">
        <v>0.614075788984928</v>
      </c>
      <c r="E732">
        <v>206.307352731906</v>
      </c>
      <c r="F732">
        <v>14.2793632041152</v>
      </c>
      <c r="G732">
        <v>532.215116719671</v>
      </c>
      <c r="H732">
        <v>0.207117848812888</v>
      </c>
      <c r="I732">
        <v>0.15313015720631</v>
      </c>
      <c r="J732">
        <v>17.0629303098999</v>
      </c>
      <c r="K732">
        <v>2.85580122939788</v>
      </c>
    </row>
    <row r="733" spans="1:11">
      <c r="A733">
        <v>731</v>
      </c>
      <c r="B733">
        <v>51.8399102303915</v>
      </c>
      <c r="C733">
        <v>1735.06137803845</v>
      </c>
      <c r="D733">
        <v>0.614075795715807</v>
      </c>
      <c r="E733">
        <v>206.306456185147</v>
      </c>
      <c r="F733">
        <v>14.2794354834717</v>
      </c>
      <c r="G733">
        <v>532.217928335202</v>
      </c>
      <c r="H733">
        <v>0.207117722796486</v>
      </c>
      <c r="I733">
        <v>0.153130092046856</v>
      </c>
      <c r="J733">
        <v>17.0629179431844</v>
      </c>
      <c r="K733">
        <v>2.85580122939788</v>
      </c>
    </row>
    <row r="734" spans="1:11">
      <c r="A734">
        <v>732</v>
      </c>
      <c r="B734">
        <v>51.8399900655559</v>
      </c>
      <c r="C734">
        <v>1735.07252918204</v>
      </c>
      <c r="D734">
        <v>0.614075766187476</v>
      </c>
      <c r="E734">
        <v>206.307652029876</v>
      </c>
      <c r="F734">
        <v>14.2793437109188</v>
      </c>
      <c r="G734">
        <v>532.2139124787</v>
      </c>
      <c r="H734">
        <v>0.207117803308187</v>
      </c>
      <c r="I734">
        <v>0.153130179154009</v>
      </c>
      <c r="J734">
        <v>17.0629271912804</v>
      </c>
      <c r="K734">
        <v>2.85580122939788</v>
      </c>
    </row>
    <row r="735" spans="1:11">
      <c r="A735">
        <v>733</v>
      </c>
      <c r="B735">
        <v>51.8401701760725</v>
      </c>
      <c r="C735">
        <v>1735.07229993684</v>
      </c>
      <c r="D735">
        <v>0.614075786692121</v>
      </c>
      <c r="E735">
        <v>206.307569104452</v>
      </c>
      <c r="F735">
        <v>14.279345597567</v>
      </c>
      <c r="G735">
        <v>532.214396672584</v>
      </c>
      <c r="H735">
        <v>0.207117882312903</v>
      </c>
      <c r="I735">
        <v>0.153130172887265</v>
      </c>
      <c r="J735">
        <v>17.0629335390059</v>
      </c>
      <c r="K735">
        <v>2.85580122939788</v>
      </c>
    </row>
    <row r="736" spans="1:11">
      <c r="A736">
        <v>734</v>
      </c>
      <c r="B736">
        <v>51.8398788903718</v>
      </c>
      <c r="C736">
        <v>1735.07442135231</v>
      </c>
      <c r="D736">
        <v>0.614075751944483</v>
      </c>
      <c r="E736">
        <v>206.307895253543</v>
      </c>
      <c r="F736">
        <v>14.2793281387052</v>
      </c>
      <c r="G736">
        <v>532.213008198762</v>
      </c>
      <c r="H736">
        <v>0.207117761229415</v>
      </c>
      <c r="I736">
        <v>0.153130197063622</v>
      </c>
      <c r="J736">
        <v>17.062924259789</v>
      </c>
      <c r="K736">
        <v>2.85580122939788</v>
      </c>
    </row>
    <row r="737" spans="1:11">
      <c r="A737">
        <v>735</v>
      </c>
      <c r="B737">
        <v>51.8401150843975</v>
      </c>
      <c r="C737">
        <v>1735.07560113001</v>
      </c>
      <c r="D737">
        <v>0.614075770043889</v>
      </c>
      <c r="E737">
        <v>206.307948505525</v>
      </c>
      <c r="F737">
        <v>14.2793184293686</v>
      </c>
      <c r="G737">
        <v>532.213050532417</v>
      </c>
      <c r="H737">
        <v>0.207117871050997</v>
      </c>
      <c r="I737">
        <v>0.153130200634378</v>
      </c>
      <c r="J737">
        <v>17.0629334375508</v>
      </c>
      <c r="K737">
        <v>2.85580122939788</v>
      </c>
    </row>
    <row r="738" spans="1:11">
      <c r="A738">
        <v>736</v>
      </c>
      <c r="B738">
        <v>51.840080748527</v>
      </c>
      <c r="C738">
        <v>1735.06696537064</v>
      </c>
      <c r="D738">
        <v>0.614075792851346</v>
      </c>
      <c r="E738">
        <v>206.30701325246</v>
      </c>
      <c r="F738">
        <v>14.2793895002612</v>
      </c>
      <c r="G738">
        <v>532.216168955596</v>
      </c>
      <c r="H738">
        <v>0.207117821373958</v>
      </c>
      <c r="I738">
        <v>0.153130132435295</v>
      </c>
      <c r="J738">
        <v>17.0629272912</v>
      </c>
      <c r="K738">
        <v>2.85580122939788</v>
      </c>
    </row>
    <row r="739" spans="1:11">
      <c r="A739">
        <v>737</v>
      </c>
      <c r="B739">
        <v>51.8401065714704</v>
      </c>
      <c r="C739">
        <v>1735.07646929906</v>
      </c>
      <c r="D739">
        <v>0.614075766888574</v>
      </c>
      <c r="E739">
        <v>206.308046294469</v>
      </c>
      <c r="F739">
        <v>14.2793112845179</v>
      </c>
      <c r="G739">
        <v>532.212704421359</v>
      </c>
      <c r="H739">
        <v>0.207117870840075</v>
      </c>
      <c r="I739">
        <v>0.153130207773731</v>
      </c>
      <c r="J739">
        <v>17.0629336336717</v>
      </c>
      <c r="K739">
        <v>2.85580122939788</v>
      </c>
    </row>
    <row r="740" spans="1:11">
      <c r="A740">
        <v>738</v>
      </c>
      <c r="B740">
        <v>51.8401703855362</v>
      </c>
      <c r="C740">
        <v>1735.07650546249</v>
      </c>
      <c r="D740">
        <v>0.61407577090799</v>
      </c>
      <c r="E740">
        <v>206.308029807885</v>
      </c>
      <c r="F740">
        <v>14.2793109869006</v>
      </c>
      <c r="G740">
        <v>532.212821869269</v>
      </c>
      <c r="H740">
        <v>0.207117899257764</v>
      </c>
      <c r="I740">
        <v>0.153130206490056</v>
      </c>
      <c r="J740">
        <v>17.0629359391577</v>
      </c>
      <c r="K740">
        <v>2.85580122939788</v>
      </c>
    </row>
    <row r="741" spans="1:11">
      <c r="A741">
        <v>739</v>
      </c>
      <c r="B741">
        <v>51.8400058698546</v>
      </c>
      <c r="C741">
        <v>1735.07479689038</v>
      </c>
      <c r="D741">
        <v>0.614075761183874</v>
      </c>
      <c r="E741">
        <v>206.307895466839</v>
      </c>
      <c r="F741">
        <v>14.2793250480999</v>
      </c>
      <c r="G741">
        <v>532.21311320392</v>
      </c>
      <c r="H741">
        <v>0.207117819332714</v>
      </c>
      <c r="I741">
        <v>0.153130196900599</v>
      </c>
      <c r="J741">
        <v>17.0629290515749</v>
      </c>
      <c r="K741">
        <v>2.85580122939788</v>
      </c>
    </row>
    <row r="742" spans="1:11">
      <c r="A742">
        <v>740</v>
      </c>
      <c r="B742">
        <v>51.8398459178323</v>
      </c>
      <c r="C742">
        <v>1735.07477259289</v>
      </c>
      <c r="D742">
        <v>0.614075744733542</v>
      </c>
      <c r="E742">
        <v>206.307944211156</v>
      </c>
      <c r="F742">
        <v>14.2793252480634</v>
      </c>
      <c r="G742">
        <v>532.212781014886</v>
      </c>
      <c r="H742">
        <v>0.207117748160347</v>
      </c>
      <c r="I742">
        <v>0.153130200658805</v>
      </c>
      <c r="J742">
        <v>17.0629232838927</v>
      </c>
      <c r="K742">
        <v>2.85580122939788</v>
      </c>
    </row>
    <row r="743" spans="1:11">
      <c r="A743">
        <v>741</v>
      </c>
      <c r="B743">
        <v>51.8400967267307</v>
      </c>
      <c r="C743">
        <v>1735.07612177376</v>
      </c>
      <c r="D743">
        <v>0.614075765908941</v>
      </c>
      <c r="E743">
        <v>206.308011413187</v>
      </c>
      <c r="F743">
        <v>14.279314144578</v>
      </c>
      <c r="G743">
        <v>532.212810921437</v>
      </c>
      <c r="H743">
        <v>0.207117865030596</v>
      </c>
      <c r="I743">
        <v>0.153130205241901</v>
      </c>
      <c r="J743">
        <v>17.0629330760256</v>
      </c>
      <c r="K743">
        <v>2.85580122939788</v>
      </c>
    </row>
    <row r="744" spans="1:11">
      <c r="A744">
        <v>742</v>
      </c>
      <c r="B744">
        <v>51.8400988462316</v>
      </c>
      <c r="C744">
        <v>1735.06989774697</v>
      </c>
      <c r="D744">
        <v>0.614075784489297</v>
      </c>
      <c r="E744">
        <v>206.307328718793</v>
      </c>
      <c r="F744">
        <v>14.2793653672025</v>
      </c>
      <c r="G744">
        <v>532.215113075069</v>
      </c>
      <c r="H744">
        <v>0.207117841162231</v>
      </c>
      <c r="I744">
        <v>0.153130155424027</v>
      </c>
      <c r="J744">
        <v>17.0629296101784</v>
      </c>
      <c r="K744">
        <v>2.85580122939788</v>
      </c>
    </row>
    <row r="745" spans="1:11">
      <c r="A745">
        <v>743</v>
      </c>
      <c r="B745">
        <v>51.8400564012288</v>
      </c>
      <c r="C745">
        <v>1735.07766337069</v>
      </c>
      <c r="D745">
        <v>0.614075759121014</v>
      </c>
      <c r="E745">
        <v>206.308193387737</v>
      </c>
      <c r="F745">
        <v>14.2793014575684</v>
      </c>
      <c r="G745">
        <v>532.212175350805</v>
      </c>
      <c r="H745">
        <v>0.207117853127904</v>
      </c>
      <c r="I745">
        <v>0.153130218584511</v>
      </c>
      <c r="J745">
        <v>17.0629324973116</v>
      </c>
      <c r="K745">
        <v>2.85580122939788</v>
      </c>
    </row>
    <row r="746" spans="1:11">
      <c r="A746">
        <v>744</v>
      </c>
      <c r="B746">
        <v>51.840070321037</v>
      </c>
      <c r="C746">
        <v>1735.07882022352</v>
      </c>
      <c r="D746">
        <v>0.61407575664718</v>
      </c>
      <c r="E746">
        <v>206.30831564903</v>
      </c>
      <c r="F746">
        <v>14.2792919369346</v>
      </c>
      <c r="G746">
        <v>532.211772220373</v>
      </c>
      <c r="H746">
        <v>0.207117863967559</v>
      </c>
      <c r="I746">
        <v>0.153130227484107</v>
      </c>
      <c r="J746">
        <v>17.0629336583041</v>
      </c>
      <c r="K746">
        <v>2.85580122939788</v>
      </c>
    </row>
    <row r="747" spans="1:11">
      <c r="A747">
        <v>745</v>
      </c>
      <c r="B747">
        <v>51.84007891259</v>
      </c>
      <c r="C747">
        <v>1735.07710817693</v>
      </c>
      <c r="D747">
        <v>0.614075762662218</v>
      </c>
      <c r="E747">
        <v>206.30812527939</v>
      </c>
      <c r="F747">
        <v>14.2793060266905</v>
      </c>
      <c r="G747">
        <v>532.212422168421</v>
      </c>
      <c r="H747">
        <v>0.207117860970085</v>
      </c>
      <c r="I747">
        <v>0.153130213581842</v>
      </c>
      <c r="J747">
        <v>17.0629329942904</v>
      </c>
      <c r="K747">
        <v>2.85580122939788</v>
      </c>
    </row>
    <row r="748" spans="1:11">
      <c r="A748">
        <v>746</v>
      </c>
      <c r="B748">
        <v>51.8400983476114</v>
      </c>
      <c r="C748">
        <v>1735.07928959291</v>
      </c>
      <c r="D748">
        <v>0.614075760105277</v>
      </c>
      <c r="E748">
        <v>206.308358238033</v>
      </c>
      <c r="F748">
        <v>14.2792880741355</v>
      </c>
      <c r="G748">
        <v>532.211686635586</v>
      </c>
      <c r="H748">
        <v>0.207117878058675</v>
      </c>
      <c r="I748">
        <v>0.15313023057704</v>
      </c>
      <c r="J748">
        <v>17.0629349206241</v>
      </c>
      <c r="K748">
        <v>2.85580122939788</v>
      </c>
    </row>
    <row r="749" spans="1:11">
      <c r="A749">
        <v>747</v>
      </c>
      <c r="B749">
        <v>51.8400242393826</v>
      </c>
      <c r="C749">
        <v>1735.07958512914</v>
      </c>
      <c r="D749">
        <v>0.614075751446868</v>
      </c>
      <c r="E749">
        <v>206.308414361398</v>
      </c>
      <c r="F749">
        <v>14.2792856419434</v>
      </c>
      <c r="G749">
        <v>532.211409976859</v>
      </c>
      <c r="H749">
        <v>0.207117846417191</v>
      </c>
      <c r="I749">
        <v>0.153130234757704</v>
      </c>
      <c r="J749">
        <v>17.0629324302609</v>
      </c>
      <c r="K749">
        <v>2.85580122939788</v>
      </c>
    </row>
    <row r="750" spans="1:11">
      <c r="A750">
        <v>748</v>
      </c>
      <c r="B750">
        <v>51.8403439559073</v>
      </c>
      <c r="C750">
        <v>1735.0820359186</v>
      </c>
      <c r="D750">
        <v>0.614075777152977</v>
      </c>
      <c r="E750">
        <v>206.308580269653</v>
      </c>
      <c r="F750">
        <v>14.2792654725669</v>
      </c>
      <c r="G750">
        <v>532.211199531431</v>
      </c>
      <c r="H750">
        <v>0.207117998098159</v>
      </c>
      <c r="I750">
        <v>0.153130246471828</v>
      </c>
      <c r="J750">
        <v>17.0629453169659</v>
      </c>
      <c r="K750">
        <v>2.85580122939788</v>
      </c>
    </row>
    <row r="751" spans="1:11">
      <c r="A751">
        <v>749</v>
      </c>
      <c r="B751">
        <v>51.8402378924306</v>
      </c>
      <c r="C751">
        <v>1735.08059582756</v>
      </c>
      <c r="D751">
        <v>0.614075772029077</v>
      </c>
      <c r="E751">
        <v>206.30845667278</v>
      </c>
      <c r="F751">
        <v>14.2792773241445</v>
      </c>
      <c r="G751">
        <v>532.211525582501</v>
      </c>
      <c r="H751">
        <v>0.207117945061173</v>
      </c>
      <c r="I751">
        <v>0.153130237601735</v>
      </c>
      <c r="J751">
        <v>17.0629406740958</v>
      </c>
      <c r="K751">
        <v>2.85580122939788</v>
      </c>
    </row>
    <row r="752" spans="1:11">
      <c r="A752">
        <v>750</v>
      </c>
      <c r="B752">
        <v>51.8403044804682</v>
      </c>
      <c r="C752">
        <v>1735.08602300804</v>
      </c>
      <c r="D752">
        <v>0.614075761917149</v>
      </c>
      <c r="E752">
        <v>206.309029827525</v>
      </c>
      <c r="F752">
        <v>14.2792326599526</v>
      </c>
      <c r="G752">
        <v>532.209643538174</v>
      </c>
      <c r="H752">
        <v>0.207117996484117</v>
      </c>
      <c r="I752">
        <v>0.153130279324148</v>
      </c>
      <c r="J752">
        <v>17.0629461686126</v>
      </c>
      <c r="K752">
        <v>2.85580122939788</v>
      </c>
    </row>
    <row r="753" spans="1:11">
      <c r="A753">
        <v>751</v>
      </c>
      <c r="B753">
        <v>51.8402141846589</v>
      </c>
      <c r="C753">
        <v>1735.07921861878</v>
      </c>
      <c r="D753">
        <v>0.614075772826939</v>
      </c>
      <c r="E753">
        <v>206.308313335468</v>
      </c>
      <c r="F753">
        <v>14.2792886582357</v>
      </c>
      <c r="G753">
        <v>532.21197426308</v>
      </c>
      <c r="H753">
        <v>0.207117929101957</v>
      </c>
      <c r="I753">
        <v>0.153130227166044</v>
      </c>
      <c r="J753">
        <v>17.0629390395376</v>
      </c>
      <c r="K753">
        <v>2.85580122939788</v>
      </c>
    </row>
    <row r="754" spans="1:11">
      <c r="A754">
        <v>752</v>
      </c>
      <c r="B754">
        <v>51.84051165513</v>
      </c>
      <c r="C754">
        <v>1735.08288376194</v>
      </c>
      <c r="D754">
        <v>0.614075793756625</v>
      </c>
      <c r="E754">
        <v>206.308619664605</v>
      </c>
      <c r="F754">
        <v>14.2792584950443</v>
      </c>
      <c r="G754">
        <v>532.211296462888</v>
      </c>
      <c r="H754">
        <v>0.207118075446956</v>
      </c>
      <c r="I754">
        <v>0.153130249176922</v>
      </c>
      <c r="J754">
        <v>17.0629518020045</v>
      </c>
      <c r="K754">
        <v>2.85580122939788</v>
      </c>
    </row>
    <row r="755" spans="1:11">
      <c r="A755">
        <v>753</v>
      </c>
      <c r="B755">
        <v>51.840521159139</v>
      </c>
      <c r="C755">
        <v>1735.08565828391</v>
      </c>
      <c r="D755">
        <v>0.614075786249555</v>
      </c>
      <c r="E755">
        <v>206.308920573504</v>
      </c>
      <c r="F755">
        <v>14.2792356615224</v>
      </c>
      <c r="G755">
        <v>532.210284366545</v>
      </c>
      <c r="H755">
        <v>0.20711809081725</v>
      </c>
      <c r="I755">
        <v>0.153130271115312</v>
      </c>
      <c r="J755">
        <v>17.0629537285507</v>
      </c>
      <c r="K755">
        <v>2.85580122939788</v>
      </c>
    </row>
    <row r="756" spans="1:11">
      <c r="A756">
        <v>754</v>
      </c>
      <c r="B756">
        <v>51.8404323033082</v>
      </c>
      <c r="C756">
        <v>1735.08774616183</v>
      </c>
      <c r="D756">
        <v>0.614075772602098</v>
      </c>
      <c r="E756">
        <v>206.309177974872</v>
      </c>
      <c r="F756">
        <v>14.2792184789327</v>
      </c>
      <c r="G756">
        <v>532.209338877764</v>
      </c>
      <c r="H756">
        <v>0.207118059570617</v>
      </c>
      <c r="I756">
        <v>0.153130290019188</v>
      </c>
      <c r="J756">
        <v>17.0629517159493</v>
      </c>
      <c r="K756">
        <v>2.85580122939788</v>
      </c>
    </row>
    <row r="757" spans="1:11">
      <c r="A757">
        <v>755</v>
      </c>
      <c r="B757">
        <v>51.8404328156682</v>
      </c>
      <c r="C757">
        <v>1735.08630334709</v>
      </c>
      <c r="D757">
        <v>0.614075777462843</v>
      </c>
      <c r="E757">
        <v>206.309019729327</v>
      </c>
      <c r="F757">
        <v>14.2792303528475</v>
      </c>
      <c r="G757">
        <v>532.209877351619</v>
      </c>
      <c r="H757">
        <v>0.207118054019544</v>
      </c>
      <c r="I757">
        <v>0.153130278474756</v>
      </c>
      <c r="J757">
        <v>17.0629509131737</v>
      </c>
      <c r="K757">
        <v>2.85580122939788</v>
      </c>
    </row>
    <row r="758" spans="1:11">
      <c r="A758">
        <v>756</v>
      </c>
      <c r="B758">
        <v>51.840506862073</v>
      </c>
      <c r="C758">
        <v>1735.07909397799</v>
      </c>
      <c r="D758">
        <v>0.614075806625034</v>
      </c>
      <c r="E758">
        <v>206.308206028493</v>
      </c>
      <c r="F758">
        <v>14.2792896839997</v>
      </c>
      <c r="G758">
        <v>532.212706925269</v>
      </c>
      <c r="H758">
        <v>0.20711805806948</v>
      </c>
      <c r="I758">
        <v>0.15313021901537</v>
      </c>
      <c r="J758">
        <v>17.0629494671808</v>
      </c>
      <c r="K758">
        <v>2.85580122939788</v>
      </c>
    </row>
    <row r="759" spans="1:11">
      <c r="A759">
        <v>757</v>
      </c>
      <c r="B759">
        <v>51.8403300837132</v>
      </c>
      <c r="C759">
        <v>1735.08709559019</v>
      </c>
      <c r="D759">
        <v>0.61407576485341</v>
      </c>
      <c r="E759">
        <v>206.309139545949</v>
      </c>
      <c r="F759">
        <v>14.2792238329317</v>
      </c>
      <c r="G759">
        <v>532.209366095275</v>
      </c>
      <c r="H759">
        <v>0.207118011545225</v>
      </c>
      <c r="I759">
        <v>0.153130287346628</v>
      </c>
      <c r="J759">
        <v>17.0629476694393</v>
      </c>
      <c r="K759">
        <v>2.85580122939788</v>
      </c>
    </row>
    <row r="760" spans="1:11">
      <c r="A760">
        <v>758</v>
      </c>
      <c r="B760">
        <v>51.8403066726599</v>
      </c>
      <c r="C760">
        <v>1735.08820152338</v>
      </c>
      <c r="D760">
        <v>0.614075757350455</v>
      </c>
      <c r="E760">
        <v>206.309268281992</v>
      </c>
      <c r="F760">
        <v>14.2792147314534</v>
      </c>
      <c r="G760">
        <v>532.208901964778</v>
      </c>
      <c r="H760">
        <v>0.207118005514712</v>
      </c>
      <c r="I760">
        <v>0.153130296767824</v>
      </c>
      <c r="J760">
        <v>17.0629474504339</v>
      </c>
      <c r="K760">
        <v>2.85580122939788</v>
      </c>
    </row>
    <row r="761" spans="1:11">
      <c r="A761">
        <v>759</v>
      </c>
      <c r="B761">
        <v>51.8405011991844</v>
      </c>
      <c r="C761">
        <v>1735.08869223714</v>
      </c>
      <c r="D761">
        <v>0.614075776421313</v>
      </c>
      <c r="E761">
        <v>206.309259481434</v>
      </c>
      <c r="F761">
        <v>14.279210693039</v>
      </c>
      <c r="G761">
        <v>532.209132005056</v>
      </c>
      <c r="H761">
        <v>0.207118093984106</v>
      </c>
      <c r="I761">
        <v>0.153130295876774</v>
      </c>
      <c r="J761">
        <v>17.062954734074</v>
      </c>
      <c r="K761">
        <v>2.85580122939788</v>
      </c>
    </row>
    <row r="762" spans="1:11">
      <c r="A762">
        <v>760</v>
      </c>
      <c r="B762">
        <v>51.8404834080529</v>
      </c>
      <c r="C762">
        <v>1735.0893667224</v>
      </c>
      <c r="D762">
        <v>0.614075773013605</v>
      </c>
      <c r="E762">
        <v>206.309339276869</v>
      </c>
      <c r="F762">
        <v>14.2792051422487</v>
      </c>
      <c r="G762">
        <v>532.208865956005</v>
      </c>
      <c r="H762">
        <v>0.207118088527664</v>
      </c>
      <c r="I762">
        <v>0.153130301738931</v>
      </c>
      <c r="J762">
        <v>17.062954461291</v>
      </c>
      <c r="K762">
        <v>2.85580122939788</v>
      </c>
    </row>
    <row r="763" spans="1:11">
      <c r="A763">
        <v>761</v>
      </c>
      <c r="B763">
        <v>51.840487133105</v>
      </c>
      <c r="C763">
        <v>1735.08595829767</v>
      </c>
      <c r="D763">
        <v>0.614075782423987</v>
      </c>
      <c r="E763">
        <v>206.308964379124</v>
      </c>
      <c r="F763">
        <v>14.2792331924993</v>
      </c>
      <c r="G763">
        <v>532.210103094876</v>
      </c>
      <c r="H763">
        <v>0.207118076899784</v>
      </c>
      <c r="I763">
        <v>0.153130274355414</v>
      </c>
      <c r="J763">
        <v>17.0629526756389</v>
      </c>
      <c r="K763">
        <v>2.85580122939788</v>
      </c>
    </row>
    <row r="764" spans="1:11">
      <c r="A764">
        <v>762</v>
      </c>
      <c r="B764">
        <v>51.8405159242019</v>
      </c>
      <c r="C764">
        <v>1735.0920210534</v>
      </c>
      <c r="D764">
        <v>0.61407577058353</v>
      </c>
      <c r="E764">
        <v>206.309619545393</v>
      </c>
      <c r="F764">
        <v>14.2791832980259</v>
      </c>
      <c r="G764">
        <v>532.207950276846</v>
      </c>
      <c r="H764">
        <v>0.207118113747449</v>
      </c>
      <c r="I764">
        <v>0.153130322140792</v>
      </c>
      <c r="J764">
        <v>17.0629571595759</v>
      </c>
      <c r="K764">
        <v>2.85580122939788</v>
      </c>
    </row>
    <row r="765" spans="1:11">
      <c r="A765">
        <v>763</v>
      </c>
      <c r="B765">
        <v>51.8404312540756</v>
      </c>
      <c r="C765">
        <v>1735.08885935796</v>
      </c>
      <c r="D765">
        <v>0.614075769021975</v>
      </c>
      <c r="E765">
        <v>206.309300297054</v>
      </c>
      <c r="F765">
        <v>14.2792093176896</v>
      </c>
      <c r="G765">
        <v>532.208925213761</v>
      </c>
      <c r="H765">
        <v>0.207118063536599</v>
      </c>
      <c r="I765">
        <v>0.153130298946077</v>
      </c>
      <c r="J765">
        <v>17.0629523106725</v>
      </c>
      <c r="K765">
        <v>2.85580122939788</v>
      </c>
    </row>
    <row r="766" spans="1:11">
      <c r="A766">
        <v>764</v>
      </c>
      <c r="B766">
        <v>51.8406163472542</v>
      </c>
      <c r="C766">
        <v>1735.08457010896</v>
      </c>
      <c r="D766">
        <v>0.614075801081531</v>
      </c>
      <c r="E766">
        <v>206.3087709257</v>
      </c>
      <c r="F766">
        <v>14.2792446168821</v>
      </c>
      <c r="G766">
        <v>532.210918239582</v>
      </c>
      <c r="H766">
        <v>0.207118128515191</v>
      </c>
      <c r="I766">
        <v>0.153130260097841</v>
      </c>
      <c r="J766">
        <v>17.062956518785</v>
      </c>
      <c r="K766">
        <v>2.85580122939788</v>
      </c>
    </row>
    <row r="767" spans="1:11">
      <c r="A767">
        <v>765</v>
      </c>
      <c r="B767">
        <v>51.8404133288723</v>
      </c>
      <c r="C767">
        <v>1735.08808457651</v>
      </c>
      <c r="D767">
        <v>0.614075770468117</v>
      </c>
      <c r="E767">
        <v>206.309221196794</v>
      </c>
      <c r="F767">
        <v>14.2792156938884</v>
      </c>
      <c r="G767">
        <v>532.209182086212</v>
      </c>
      <c r="H767">
        <v>0.207118052429401</v>
      </c>
      <c r="I767">
        <v>0.153130293202885</v>
      </c>
      <c r="J767">
        <v>17.0629512232028</v>
      </c>
      <c r="K767">
        <v>2.85580122939788</v>
      </c>
    </row>
    <row r="768" spans="1:11">
      <c r="A768">
        <v>766</v>
      </c>
      <c r="B768">
        <v>51.840357876933</v>
      </c>
      <c r="C768">
        <v>1735.08839725422</v>
      </c>
      <c r="D768">
        <v>0.614075761925411</v>
      </c>
      <c r="E768">
        <v>206.309273075868</v>
      </c>
      <c r="F768">
        <v>14.279213120652</v>
      </c>
      <c r="G768">
        <v>532.208916110024</v>
      </c>
      <c r="H768">
        <v>0.207118029326845</v>
      </c>
      <c r="I768">
        <v>0.153130297033855</v>
      </c>
      <c r="J768">
        <v>17.062949423857</v>
      </c>
      <c r="K768">
        <v>2.85580122939788</v>
      </c>
    </row>
    <row r="769" spans="1:11">
      <c r="A769">
        <v>767</v>
      </c>
      <c r="B769">
        <v>51.8403142625839</v>
      </c>
      <c r="C769">
        <v>1735.085214294</v>
      </c>
      <c r="D769">
        <v>0.614075768189021</v>
      </c>
      <c r="E769">
        <v>206.308938558901</v>
      </c>
      <c r="F769">
        <v>14.2792393154274</v>
      </c>
      <c r="G769">
        <v>532.210032209002</v>
      </c>
      <c r="H769">
        <v>0.207117996909146</v>
      </c>
      <c r="I769">
        <v>0.153130272706507</v>
      </c>
      <c r="J769">
        <v>17.0629460205866</v>
      </c>
      <c r="K769">
        <v>2.85580122939788</v>
      </c>
    </row>
    <row r="770" spans="1:11">
      <c r="A770">
        <v>768</v>
      </c>
      <c r="B770">
        <v>51.8404288691663</v>
      </c>
      <c r="C770">
        <v>1735.08621242425</v>
      </c>
      <c r="D770">
        <v>0.614075775996781</v>
      </c>
      <c r="E770">
        <v>206.309010994605</v>
      </c>
      <c r="F770">
        <v>14.2792311011147</v>
      </c>
      <c r="G770">
        <v>532.209891556638</v>
      </c>
      <c r="H770">
        <v>0.207118051961097</v>
      </c>
      <c r="I770">
        <v>0.15313027783526</v>
      </c>
      <c r="J770">
        <v>17.0629507194892</v>
      </c>
      <c r="K770">
        <v>2.85580122939788</v>
      </c>
    </row>
    <row r="771" spans="1:11">
      <c r="A771">
        <v>769</v>
      </c>
      <c r="B771">
        <v>51.8404253787555</v>
      </c>
      <c r="C771">
        <v>1735.08654956504</v>
      </c>
      <c r="D771">
        <v>0.614075775516638</v>
      </c>
      <c r="E771">
        <v>206.309049104695</v>
      </c>
      <c r="F771">
        <v>14.2792283265492</v>
      </c>
      <c r="G771">
        <v>532.209769068034</v>
      </c>
      <c r="H771">
        <v>0.207118051689269</v>
      </c>
      <c r="I771">
        <v>0.153130280627041</v>
      </c>
      <c r="J771">
        <v>17.0629507839815</v>
      </c>
      <c r="K771">
        <v>2.85580122939788</v>
      </c>
    </row>
    <row r="772" spans="1:11">
      <c r="A772">
        <v>770</v>
      </c>
      <c r="B772">
        <v>51.8405639209698</v>
      </c>
      <c r="C772">
        <v>1735.08980227697</v>
      </c>
      <c r="D772">
        <v>0.614075778469359</v>
      </c>
      <c r="E772">
        <v>206.309360864118</v>
      </c>
      <c r="F772">
        <v>14.2792015577812</v>
      </c>
      <c r="G772">
        <v>532.20883987055</v>
      </c>
      <c r="H772">
        <v>0.207118126414217</v>
      </c>
      <c r="I772">
        <v>0.153130303183665</v>
      </c>
      <c r="J772">
        <v>17.0629576281844</v>
      </c>
      <c r="K772">
        <v>2.85580122939788</v>
      </c>
    </row>
    <row r="773" spans="1:11">
      <c r="A773">
        <v>771</v>
      </c>
      <c r="B773">
        <v>51.8404967202571</v>
      </c>
      <c r="C773">
        <v>1735.08887858143</v>
      </c>
      <c r="D773">
        <v>0.614075774245784</v>
      </c>
      <c r="E773">
        <v>206.309281188734</v>
      </c>
      <c r="F773">
        <v>14.2792091594868</v>
      </c>
      <c r="G773">
        <v>532.209031011103</v>
      </c>
      <c r="H773">
        <v>0.207118092951547</v>
      </c>
      <c r="I773">
        <v>0.153130297448949</v>
      </c>
      <c r="J773">
        <v>17.0629546896979</v>
      </c>
      <c r="K773">
        <v>2.85580122939788</v>
      </c>
    </row>
    <row r="774" spans="1:11">
      <c r="A774">
        <v>772</v>
      </c>
      <c r="B774">
        <v>51.8405195117953</v>
      </c>
      <c r="C774">
        <v>1735.09164936983</v>
      </c>
      <c r="D774">
        <v>0.614075767827473</v>
      </c>
      <c r="E774">
        <v>206.309577379718</v>
      </c>
      <c r="F774">
        <v>14.2791863568486</v>
      </c>
      <c r="G774">
        <v>532.208042861472</v>
      </c>
      <c r="H774">
        <v>0.207118114265699</v>
      </c>
      <c r="I774">
        <v>0.15313031902191</v>
      </c>
      <c r="J774">
        <v>17.0629570945804</v>
      </c>
      <c r="K774">
        <v>2.85580122939788</v>
      </c>
    </row>
    <row r="775" spans="1:11">
      <c r="A775">
        <v>773</v>
      </c>
      <c r="B775">
        <v>51.8405279740804</v>
      </c>
      <c r="C775">
        <v>1735.08948663126</v>
      </c>
      <c r="D775">
        <v>0.614075775634106</v>
      </c>
      <c r="E775">
        <v>206.30933778493</v>
      </c>
      <c r="F775">
        <v>14.279204155439</v>
      </c>
      <c r="G775">
        <v>532.208874414933</v>
      </c>
      <c r="H775">
        <v>0.207118109245772</v>
      </c>
      <c r="I775">
        <v>0.153130301540432</v>
      </c>
      <c r="J775">
        <v>17.0629561588367</v>
      </c>
      <c r="K775">
        <v>2.85580122939788</v>
      </c>
    </row>
    <row r="776" spans="1:11">
      <c r="A776">
        <v>774</v>
      </c>
      <c r="B776">
        <v>51.8404922950184</v>
      </c>
      <c r="C776">
        <v>1735.08923408492</v>
      </c>
      <c r="D776">
        <v>0.614075772581322</v>
      </c>
      <c r="E776">
        <v>206.30932161914</v>
      </c>
      <c r="F776">
        <v>14.2792062338109</v>
      </c>
      <c r="G776">
        <v>532.208895389502</v>
      </c>
      <c r="H776">
        <v>0.20711809232748</v>
      </c>
      <c r="I776">
        <v>0.153130300409295</v>
      </c>
      <c r="J776">
        <v>17.0629547266527</v>
      </c>
      <c r="K776">
        <v>2.85580122939788</v>
      </c>
    </row>
    <row r="777" spans="1:11">
      <c r="A777">
        <v>775</v>
      </c>
      <c r="B777">
        <v>51.8405215297902</v>
      </c>
      <c r="C777">
        <v>1735.08966264314</v>
      </c>
      <c r="D777">
        <v>0.614075774838807</v>
      </c>
      <c r="E777">
        <v>206.309359216298</v>
      </c>
      <c r="F777">
        <v>14.2792027069204</v>
      </c>
      <c r="G777">
        <v>532.208805665863</v>
      </c>
      <c r="H777">
        <v>0.207118106979911</v>
      </c>
      <c r="I777">
        <v>0.153130303120271</v>
      </c>
      <c r="J777">
        <v>17.0629560199551</v>
      </c>
      <c r="K777">
        <v>2.85580122939788</v>
      </c>
    </row>
    <row r="778" spans="1:11">
      <c r="A778">
        <v>776</v>
      </c>
      <c r="B778">
        <v>51.8405095284026</v>
      </c>
      <c r="C778">
        <v>1735.09137124908</v>
      </c>
      <c r="D778">
        <v>0.614075768134018</v>
      </c>
      <c r="E778">
        <v>206.30955019467</v>
      </c>
      <c r="F778">
        <v>14.2791886456837</v>
      </c>
      <c r="G778">
        <v>532.208135628211</v>
      </c>
      <c r="H778">
        <v>0.207118108604397</v>
      </c>
      <c r="I778">
        <v>0.153130317059782</v>
      </c>
      <c r="J778">
        <v>17.062956570071</v>
      </c>
      <c r="K778">
        <v>2.85580122939788</v>
      </c>
    </row>
    <row r="779" spans="1:11">
      <c r="A779">
        <v>777</v>
      </c>
      <c r="B779">
        <v>51.8405034971497</v>
      </c>
      <c r="C779">
        <v>1735.09264132692</v>
      </c>
      <c r="D779">
        <v>0.614075763410856</v>
      </c>
      <c r="E779">
        <v>206.30969128354</v>
      </c>
      <c r="F779">
        <v>14.2791781933997</v>
      </c>
      <c r="G779">
        <v>532.207649800542</v>
      </c>
      <c r="H779">
        <v>0.20711811101766</v>
      </c>
      <c r="I779">
        <v>0.153130327359496</v>
      </c>
      <c r="J779">
        <v>17.0629570772062</v>
      </c>
      <c r="K779">
        <v>2.85580122939788</v>
      </c>
    </row>
    <row r="780" spans="1:11">
      <c r="A780">
        <v>778</v>
      </c>
      <c r="B780">
        <v>51.840575896641</v>
      </c>
      <c r="C780">
        <v>1735.08714959499</v>
      </c>
      <c r="D780">
        <v>0.614075786939115</v>
      </c>
      <c r="E780">
        <v>206.309066285096</v>
      </c>
      <c r="F780">
        <v>14.279223388489</v>
      </c>
      <c r="G780">
        <v>532.209835166092</v>
      </c>
      <c r="H780">
        <v>0.207118121241389</v>
      </c>
      <c r="I780">
        <v>0.153130281666557</v>
      </c>
      <c r="J780">
        <v>17.0629565532188</v>
      </c>
      <c r="K780">
        <v>2.85580122939788</v>
      </c>
    </row>
    <row r="781" spans="1:11">
      <c r="A781">
        <v>779</v>
      </c>
      <c r="B781">
        <v>51.8405230188778</v>
      </c>
      <c r="C781">
        <v>1735.0877920284</v>
      </c>
      <c r="D781">
        <v>0.614075779402258</v>
      </c>
      <c r="E781">
        <v>206.309153663218</v>
      </c>
      <c r="F781">
        <v>14.2792181014654</v>
      </c>
      <c r="G781">
        <v>532.209482958934</v>
      </c>
      <c r="H781">
        <v>0.207118100323503</v>
      </c>
      <c r="I781">
        <v>0.153130288107351</v>
      </c>
      <c r="J781">
        <v>17.0629550171865</v>
      </c>
      <c r="K781">
        <v>2.85580122939788</v>
      </c>
    </row>
    <row r="782" spans="1:11">
      <c r="A782">
        <v>780</v>
      </c>
      <c r="B782">
        <v>51.8406103799485</v>
      </c>
      <c r="C782">
        <v>1735.08580352728</v>
      </c>
      <c r="D782">
        <v>0.61407579414335</v>
      </c>
      <c r="E782">
        <v>206.308907752181</v>
      </c>
      <c r="F782">
        <v>14.279234466213</v>
      </c>
      <c r="G782">
        <v>532.210409378286</v>
      </c>
      <c r="H782">
        <v>0.207118131130506</v>
      </c>
      <c r="I782">
        <v>0.153130270059027</v>
      </c>
      <c r="J782">
        <v>17.0629570228721</v>
      </c>
      <c r="K782">
        <v>2.85580122939788</v>
      </c>
    </row>
    <row r="783" spans="1:11">
      <c r="A783">
        <v>781</v>
      </c>
      <c r="B783">
        <v>51.8406403215124</v>
      </c>
      <c r="C783">
        <v>1735.0861544803</v>
      </c>
      <c r="D783">
        <v>0.614075796170046</v>
      </c>
      <c r="E783">
        <v>206.308936597803</v>
      </c>
      <c r="F783">
        <v>14.2792315779758</v>
      </c>
      <c r="G783">
        <v>532.210344874947</v>
      </c>
      <c r="H783">
        <v>0.20711814581722</v>
      </c>
      <c r="I783">
        <v>0.153130272127221</v>
      </c>
      <c r="J783">
        <v>17.0629582984024</v>
      </c>
      <c r="K783">
        <v>2.85580122939788</v>
      </c>
    </row>
    <row r="784" spans="1:11">
      <c r="A784">
        <v>782</v>
      </c>
      <c r="B784">
        <v>51.8405849832364</v>
      </c>
      <c r="C784">
        <v>1735.08493355683</v>
      </c>
      <c r="D784">
        <v>0.614075794806853</v>
      </c>
      <c r="E784">
        <v>206.30882060191</v>
      </c>
      <c r="F784">
        <v>14.2792416258118</v>
      </c>
      <c r="G784">
        <v>532.210681667342</v>
      </c>
      <c r="H784">
        <v>0.207118116353388</v>
      </c>
      <c r="I784">
        <v>0.153130263735108</v>
      </c>
      <c r="J784">
        <v>17.0629556136564</v>
      </c>
      <c r="K784">
        <v>2.85580122939788</v>
      </c>
    </row>
    <row r="785" spans="1:11">
      <c r="A785">
        <v>783</v>
      </c>
      <c r="B785">
        <v>51.8406290437631</v>
      </c>
      <c r="C785">
        <v>1735.08479276884</v>
      </c>
      <c r="D785">
        <v>0.614075798751063</v>
      </c>
      <c r="E785">
        <v>206.308790974689</v>
      </c>
      <c r="F785">
        <v>14.2792427844559</v>
      </c>
      <c r="G785">
        <v>532.210818255719</v>
      </c>
      <c r="H785">
        <v>0.207118135427279</v>
      </c>
      <c r="I785">
        <v>0.153130261511497</v>
      </c>
      <c r="J785">
        <v>17.0629571210209</v>
      </c>
      <c r="K785">
        <v>2.85580122939788</v>
      </c>
    </row>
    <row r="786" spans="1:11">
      <c r="A786">
        <v>784</v>
      </c>
      <c r="B786">
        <v>51.8406848757634</v>
      </c>
      <c r="C786">
        <v>1735.08492353402</v>
      </c>
      <c r="D786">
        <v>0.614075803164664</v>
      </c>
      <c r="E786">
        <v>206.308787326638</v>
      </c>
      <c r="F786">
        <v>14.2792417082966</v>
      </c>
      <c r="G786">
        <v>532.210880580837</v>
      </c>
      <c r="H786">
        <v>0.207118160805415</v>
      </c>
      <c r="I786">
        <v>0.153130261169401</v>
      </c>
      <c r="J786">
        <v>17.0629592052152</v>
      </c>
      <c r="K786">
        <v>2.85580122939788</v>
      </c>
    </row>
    <row r="787" spans="1:11">
      <c r="A787">
        <v>785</v>
      </c>
      <c r="B787">
        <v>51.8406117250729</v>
      </c>
      <c r="C787">
        <v>1735.08605088455</v>
      </c>
      <c r="D787">
        <v>0.614075794023755</v>
      </c>
      <c r="E787">
        <v>206.308934438563</v>
      </c>
      <c r="F787">
        <v>14.2792324305373</v>
      </c>
      <c r="G787">
        <v>532.21032479759</v>
      </c>
      <c r="H787">
        <v>0.20711813269417</v>
      </c>
      <c r="I787">
        <v>0.1531302720071</v>
      </c>
      <c r="J787">
        <v>17.0629572120257</v>
      </c>
      <c r="K787">
        <v>2.85580122939788</v>
      </c>
    </row>
    <row r="788" spans="1:11">
      <c r="A788">
        <v>786</v>
      </c>
      <c r="B788">
        <v>51.8406344432615</v>
      </c>
      <c r="C788">
        <v>1735.08347633655</v>
      </c>
      <c r="D788">
        <v>0.614075803246848</v>
      </c>
      <c r="E788">
        <v>206.308645005594</v>
      </c>
      <c r="F788">
        <v>14.2792536183186</v>
      </c>
      <c r="G788">
        <v>532.211317879818</v>
      </c>
      <c r="H788">
        <v>0.207118132554194</v>
      </c>
      <c r="I788">
        <v>0.153130250855314</v>
      </c>
      <c r="J788">
        <v>17.0629565643936</v>
      </c>
      <c r="K788">
        <v>2.85580122939788</v>
      </c>
    </row>
    <row r="789" spans="1:11">
      <c r="A789">
        <v>787</v>
      </c>
      <c r="B789">
        <v>51.8405753483118</v>
      </c>
      <c r="C789">
        <v>1735.08518948659</v>
      </c>
      <c r="D789">
        <v>0.614075792599582</v>
      </c>
      <c r="E789">
        <v>206.308851738713</v>
      </c>
      <c r="F789">
        <v>14.279239519585</v>
      </c>
      <c r="G789">
        <v>532.210564009352</v>
      </c>
      <c r="H789">
        <v>0.207118113098121</v>
      </c>
      <c r="I789">
        <v>0.153130266017769</v>
      </c>
      <c r="J789">
        <v>17.0629554123356</v>
      </c>
      <c r="K789">
        <v>2.85580122939788</v>
      </c>
    </row>
    <row r="790" spans="1:11">
      <c r="A790">
        <v>788</v>
      </c>
      <c r="B790">
        <v>51.8406790454776</v>
      </c>
      <c r="C790">
        <v>1735.08295914757</v>
      </c>
      <c r="D790">
        <v>0.614075809018228</v>
      </c>
      <c r="E790">
        <v>206.308574026559</v>
      </c>
      <c r="F790">
        <v>14.2792578746411</v>
      </c>
      <c r="G790">
        <v>532.211605408717</v>
      </c>
      <c r="H790">
        <v>0.207118150272615</v>
      </c>
      <c r="I790">
        <v>0.153130245621774</v>
      </c>
      <c r="J790">
        <v>17.062957871684</v>
      </c>
      <c r="K790">
        <v>2.85580122939788</v>
      </c>
    </row>
    <row r="791" spans="1:11">
      <c r="A791">
        <v>789</v>
      </c>
      <c r="B791">
        <v>51.8405513392284</v>
      </c>
      <c r="C791">
        <v>1735.0841885783</v>
      </c>
      <c r="D791">
        <v>0.614075793617269</v>
      </c>
      <c r="E791">
        <v>206.308749835915</v>
      </c>
      <c r="F791">
        <v>14.2792477567699</v>
      </c>
      <c r="G791">
        <v>532.210891348645</v>
      </c>
      <c r="H791">
        <v>0.207118098357454</v>
      </c>
      <c r="I791">
        <v>0.153130258619157</v>
      </c>
      <c r="J791">
        <v>17.0629539748863</v>
      </c>
      <c r="K791">
        <v>2.85580122939788</v>
      </c>
    </row>
    <row r="792" spans="1:11">
      <c r="A792">
        <v>790</v>
      </c>
      <c r="B792">
        <v>51.8405873211053</v>
      </c>
      <c r="C792">
        <v>1735.08625765338</v>
      </c>
      <c r="D792">
        <v>0.61407579066156</v>
      </c>
      <c r="E792">
        <v>206.308964917755</v>
      </c>
      <c r="F792">
        <v>14.2792307288927</v>
      </c>
      <c r="G792">
        <v>532.210192934397</v>
      </c>
      <c r="H792">
        <v>0.20711812270451</v>
      </c>
      <c r="I792">
        <v>0.153130274259261</v>
      </c>
      <c r="J792">
        <v>17.0629564531568</v>
      </c>
      <c r="K792">
        <v>2.85580122939788</v>
      </c>
    </row>
    <row r="793" spans="1:11">
      <c r="A793">
        <v>791</v>
      </c>
      <c r="B793">
        <v>51.8406318761436</v>
      </c>
      <c r="C793">
        <v>1735.08596596829</v>
      </c>
      <c r="D793">
        <v>0.614075795923744</v>
      </c>
      <c r="E793">
        <v>206.308918672142</v>
      </c>
      <c r="F793">
        <v>14.2792331293725</v>
      </c>
      <c r="G793">
        <v>532.210398708233</v>
      </c>
      <c r="H793">
        <v>0.207118141289291</v>
      </c>
      <c r="I793">
        <v>0.153130270831652</v>
      </c>
      <c r="J793">
        <v>17.0629578864224</v>
      </c>
      <c r="K793">
        <v>2.85580122939788</v>
      </c>
    </row>
    <row r="794" spans="1:11">
      <c r="A794">
        <v>792</v>
      </c>
      <c r="B794">
        <v>51.8407691835837</v>
      </c>
      <c r="C794">
        <v>1735.08775105195</v>
      </c>
      <c r="D794">
        <v>0.614075804594104</v>
      </c>
      <c r="E794">
        <v>206.309070217854</v>
      </c>
      <c r="F794">
        <v>14.2792184386885</v>
      </c>
      <c r="G794">
        <v>532.210039413801</v>
      </c>
      <c r="H794">
        <v>0.207118209319403</v>
      </c>
      <c r="I794">
        <v>0.153130281723037</v>
      </c>
      <c r="J794">
        <v>17.0629638353804</v>
      </c>
      <c r="K794">
        <v>2.85580122939788</v>
      </c>
    </row>
    <row r="795" spans="1:11">
      <c r="A795">
        <v>793</v>
      </c>
      <c r="B795">
        <v>51.8407704358869</v>
      </c>
      <c r="C795">
        <v>1735.0879781239</v>
      </c>
      <c r="D795">
        <v>0.614075804034021</v>
      </c>
      <c r="E795">
        <v>206.309094727613</v>
      </c>
      <c r="F795">
        <v>14.2792165699591</v>
      </c>
      <c r="G795">
        <v>532.209961503818</v>
      </c>
      <c r="H795">
        <v>0.207118210738254</v>
      </c>
      <c r="I795">
        <v>0.153130283512725</v>
      </c>
      <c r="J795">
        <v>17.0629640063165</v>
      </c>
      <c r="K795">
        <v>2.85580122939788</v>
      </c>
    </row>
    <row r="796" spans="1:11">
      <c r="A796">
        <v>794</v>
      </c>
      <c r="B796">
        <v>51.8408380288214</v>
      </c>
      <c r="C796">
        <v>1735.08841080195</v>
      </c>
      <c r="D796">
        <v>0.614075810700217</v>
      </c>
      <c r="E796">
        <v>206.30912043894</v>
      </c>
      <c r="F796">
        <v>14.2792130091586</v>
      </c>
      <c r="G796">
        <v>532.209953344729</v>
      </c>
      <c r="H796">
        <v>0.207118242464538</v>
      </c>
      <c r="I796">
        <v>0.153130285308392</v>
      </c>
      <c r="J796">
        <v>17.0629666840972</v>
      </c>
      <c r="K796">
        <v>2.85580122939788</v>
      </c>
    </row>
    <row r="797" spans="1:11">
      <c r="A797">
        <v>795</v>
      </c>
      <c r="B797">
        <v>51.8407617255628</v>
      </c>
      <c r="C797">
        <v>1735.08687619587</v>
      </c>
      <c r="D797">
        <v>0.614075806221885</v>
      </c>
      <c r="E797">
        <v>206.308976771353</v>
      </c>
      <c r="F797">
        <v>14.2792256384785</v>
      </c>
      <c r="G797">
        <v>532.21034794698</v>
      </c>
      <c r="H797">
        <v>0.207118202488432</v>
      </c>
      <c r="I797">
        <v>0.153130274915358</v>
      </c>
      <c r="J797">
        <v>17.0629630665526</v>
      </c>
      <c r="K797">
        <v>2.85580122939788</v>
      </c>
    </row>
    <row r="798" spans="1:11">
      <c r="A798">
        <v>796</v>
      </c>
      <c r="B798">
        <v>51.8408489704009</v>
      </c>
      <c r="C798">
        <v>1735.0838840395</v>
      </c>
      <c r="D798">
        <v>0.614075824622346</v>
      </c>
      <c r="E798">
        <v>206.308620934325</v>
      </c>
      <c r="F798">
        <v>14.2792502630377</v>
      </c>
      <c r="G798">
        <v>532.211649692964</v>
      </c>
      <c r="H798">
        <v>0.207118229221694</v>
      </c>
      <c r="I798">
        <v>0.153130248849176</v>
      </c>
      <c r="J798">
        <v>17.0629644982376</v>
      </c>
      <c r="K798">
        <v>2.85580122939788</v>
      </c>
    </row>
    <row r="799" spans="1:11">
      <c r="A799">
        <v>797</v>
      </c>
      <c r="B799">
        <v>51.8407890159508</v>
      </c>
      <c r="C799">
        <v>1735.08833134494</v>
      </c>
      <c r="D799">
        <v>0.614075804445668</v>
      </c>
      <c r="E799">
        <v>206.309127411972</v>
      </c>
      <c r="F799">
        <v>14.279213663064</v>
      </c>
      <c r="G799">
        <v>532.209863011548</v>
      </c>
      <c r="H799">
        <v>0.207118220472403</v>
      </c>
      <c r="I799">
        <v>0.15313028586842</v>
      </c>
      <c r="J799">
        <v>17.0629648802104</v>
      </c>
      <c r="K799">
        <v>2.85580122939788</v>
      </c>
    </row>
    <row r="800" spans="1:11">
      <c r="A800">
        <v>798</v>
      </c>
      <c r="B800">
        <v>51.8407865976788</v>
      </c>
      <c r="C800">
        <v>1735.0878864781</v>
      </c>
      <c r="D800">
        <v>0.614075806126695</v>
      </c>
      <c r="E800">
        <v>206.309079464609</v>
      </c>
      <c r="F800">
        <v>14.2792173241746</v>
      </c>
      <c r="G800">
        <v>532.210027645348</v>
      </c>
      <c r="H800">
        <v>0.207118217591766</v>
      </c>
      <c r="I800">
        <v>0.153130282376529</v>
      </c>
      <c r="J800">
        <v>17.0629645388253</v>
      </c>
      <c r="K800">
        <v>2.85580122939788</v>
      </c>
    </row>
    <row r="801" spans="1:11">
      <c r="A801">
        <v>799</v>
      </c>
      <c r="B801">
        <v>51.8407663846028</v>
      </c>
      <c r="C801">
        <v>1735.0895652401</v>
      </c>
      <c r="D801">
        <v>0.614075799044719</v>
      </c>
      <c r="E801">
        <v>206.309269901052</v>
      </c>
      <c r="F801">
        <v>14.2792035085146</v>
      </c>
      <c r="G801">
        <v>532.209363059832</v>
      </c>
      <c r="H801">
        <v>0.207118215322057</v>
      </c>
      <c r="I801">
        <v>0.1531302962964</v>
      </c>
      <c r="J801">
        <v>17.0629647682235</v>
      </c>
      <c r="K801">
        <v>2.85580122939788</v>
      </c>
    </row>
    <row r="802" spans="1:11">
      <c r="A802">
        <v>800</v>
      </c>
      <c r="B802">
        <v>51.8407664188487</v>
      </c>
      <c r="C802">
        <v>1735.08985891412</v>
      </c>
      <c r="D802">
        <v>0.614075798104943</v>
      </c>
      <c r="E802">
        <v>206.309302062191</v>
      </c>
      <c r="F802">
        <v>14.2792010916766</v>
      </c>
      <c r="G802">
        <v>532.209253481052</v>
      </c>
      <c r="H802">
        <v>0.207118216519142</v>
      </c>
      <c r="I802">
        <v>0.15313029864217</v>
      </c>
      <c r="J802">
        <v>17.0629649372051</v>
      </c>
      <c r="K802">
        <v>2.85580122939788</v>
      </c>
    </row>
    <row r="803" spans="1:11">
      <c r="A803">
        <v>801</v>
      </c>
      <c r="B803">
        <v>51.8407728684846</v>
      </c>
      <c r="C803">
        <v>1735.09014220918</v>
      </c>
      <c r="D803">
        <v>0.614075798015937</v>
      </c>
      <c r="E803">
        <v>206.309330997594</v>
      </c>
      <c r="F803">
        <v>14.2791987602548</v>
      </c>
      <c r="G803">
        <v>532.209159204789</v>
      </c>
      <c r="H803">
        <v>0.20711822056303</v>
      </c>
      <c r="I803">
        <v>0.153130300742318</v>
      </c>
      <c r="J803">
        <v>17.0629653338148</v>
      </c>
      <c r="K803">
        <v>2.85580122939788</v>
      </c>
    </row>
    <row r="804" spans="1:11">
      <c r="A804">
        <v>802</v>
      </c>
      <c r="B804">
        <v>51.8408075309583</v>
      </c>
      <c r="C804">
        <v>1735.08917420693</v>
      </c>
      <c r="D804">
        <v>0.61407580408914</v>
      </c>
      <c r="E804">
        <v>206.309213772887</v>
      </c>
      <c r="F804">
        <v>14.2792067265868</v>
      </c>
      <c r="G804">
        <v>532.209587241802</v>
      </c>
      <c r="H804">
        <v>0.207118232125974</v>
      </c>
      <c r="I804">
        <v>0.153130292142805</v>
      </c>
      <c r="J804">
        <v>17.0629660307732</v>
      </c>
      <c r="K804">
        <v>2.85580122939788</v>
      </c>
    </row>
    <row r="805" spans="1:11">
      <c r="A805">
        <v>803</v>
      </c>
      <c r="B805">
        <v>51.8407969492023</v>
      </c>
      <c r="C805">
        <v>1735.08897398404</v>
      </c>
      <c r="D805">
        <v>0.614075803805625</v>
      </c>
      <c r="E805">
        <v>206.309195244638</v>
      </c>
      <c r="F805">
        <v>14.2792083743548</v>
      </c>
      <c r="G805">
        <v>532.209640858329</v>
      </c>
      <c r="H805">
        <v>0.207118226610354</v>
      </c>
      <c r="I805">
        <v>0.153130290805724</v>
      </c>
      <c r="J805">
        <v>17.0629655355362</v>
      </c>
      <c r="K805">
        <v>2.85580122939788</v>
      </c>
    </row>
    <row r="806" spans="1:11">
      <c r="A806">
        <v>804</v>
      </c>
      <c r="B806">
        <v>51.8407827331797</v>
      </c>
      <c r="C806">
        <v>1735.09018410797</v>
      </c>
      <c r="D806">
        <v>0.614075799130729</v>
      </c>
      <c r="E806">
        <v>206.309332435476</v>
      </c>
      <c r="F806">
        <v>14.279198415442</v>
      </c>
      <c r="G806">
        <v>532.209167870368</v>
      </c>
      <c r="H806">
        <v>0.207118225089048</v>
      </c>
      <c r="I806">
        <v>0.153130300837066</v>
      </c>
      <c r="J806">
        <v>17.0629657116926</v>
      </c>
      <c r="K806">
        <v>2.85580122939788</v>
      </c>
    </row>
    <row r="807" spans="1:11">
      <c r="A807">
        <v>805</v>
      </c>
      <c r="B807">
        <v>51.8408200641438</v>
      </c>
      <c r="C807">
        <v>1735.08905105316</v>
      </c>
      <c r="D807">
        <v>0.614075805716575</v>
      </c>
      <c r="E807">
        <v>206.309196259014</v>
      </c>
      <c r="F807">
        <v>14.2792077401014</v>
      </c>
      <c r="G807">
        <v>532.20966029401</v>
      </c>
      <c r="H807">
        <v>0.207118237191486</v>
      </c>
      <c r="I807">
        <v>0.15313029084985</v>
      </c>
      <c r="J807">
        <v>17.0629664106971</v>
      </c>
      <c r="K807">
        <v>2.85580122939788</v>
      </c>
    </row>
    <row r="808" spans="1:11">
      <c r="A808">
        <v>806</v>
      </c>
      <c r="B808">
        <v>51.8408012543008</v>
      </c>
      <c r="C808">
        <v>1735.08862460729</v>
      </c>
      <c r="D808">
        <v>0.614075804710842</v>
      </c>
      <c r="E808">
        <v>206.309155523762</v>
      </c>
      <c r="F808">
        <v>14.2792112496104</v>
      </c>
      <c r="G808">
        <v>532.2097702313</v>
      </c>
      <c r="H808">
        <v>0.207118227206701</v>
      </c>
      <c r="I808">
        <v>0.153130287895385</v>
      </c>
      <c r="J808">
        <v>17.0629654954301</v>
      </c>
      <c r="K808">
        <v>2.85580122939788</v>
      </c>
    </row>
    <row r="809" spans="1:11">
      <c r="A809">
        <v>807</v>
      </c>
      <c r="B809">
        <v>51.8408021036722</v>
      </c>
      <c r="C809">
        <v>1735.08961466009</v>
      </c>
      <c r="D809">
        <v>0.614075802509102</v>
      </c>
      <c r="E809">
        <v>206.30926380473</v>
      </c>
      <c r="F809">
        <v>14.2792031018048</v>
      </c>
      <c r="G809">
        <v>532.209417119085</v>
      </c>
      <c r="H809">
        <v>0.207118231436126</v>
      </c>
      <c r="I809">
        <v>0.153130295803373</v>
      </c>
      <c r="J809">
        <v>17.0629660844376</v>
      </c>
      <c r="K809">
        <v>2.85580122939788</v>
      </c>
    </row>
    <row r="810" spans="1:11">
      <c r="A810">
        <v>808</v>
      </c>
      <c r="B810">
        <v>51.840813472251</v>
      </c>
      <c r="C810">
        <v>1735.0893381381</v>
      </c>
      <c r="D810">
        <v>0.614075804179303</v>
      </c>
      <c r="E810">
        <v>206.309229781617</v>
      </c>
      <c r="F810">
        <v>14.2792053774879</v>
      </c>
      <c r="G810">
        <v>532.209534183165</v>
      </c>
      <c r="H810">
        <v>0.207118235483056</v>
      </c>
      <c r="I810">
        <v>0.153130293299052</v>
      </c>
      <c r="J810">
        <v>17.0629663422397</v>
      </c>
      <c r="K810">
        <v>2.85580122939788</v>
      </c>
    </row>
    <row r="811" spans="1:11">
      <c r="A811">
        <v>809</v>
      </c>
      <c r="B811">
        <v>51.840841186118</v>
      </c>
      <c r="C811">
        <v>1735.08989838494</v>
      </c>
      <c r="D811">
        <v>0.614075805124385</v>
      </c>
      <c r="E811">
        <v>206.309282293874</v>
      </c>
      <c r="F811">
        <v>14.2792007668452</v>
      </c>
      <c r="G811">
        <v>532.209388456887</v>
      </c>
      <c r="H811">
        <v>0.207118249990591</v>
      </c>
      <c r="I811">
        <v>0.153130297098036</v>
      </c>
      <c r="J811">
        <v>17.062967654643</v>
      </c>
      <c r="K811">
        <v>2.85580122939788</v>
      </c>
    </row>
    <row r="812" spans="1:11">
      <c r="A812">
        <v>810</v>
      </c>
      <c r="B812">
        <v>51.8407979937172</v>
      </c>
      <c r="C812">
        <v>1735.08889785551</v>
      </c>
      <c r="D812">
        <v>0.614075803802219</v>
      </c>
      <c r="E812">
        <v>206.309186542175</v>
      </c>
      <c r="F812">
        <v>14.2792090008675</v>
      </c>
      <c r="G812">
        <v>532.209666791674</v>
      </c>
      <c r="H812">
        <v>0.207118226806354</v>
      </c>
      <c r="I812">
        <v>0.153130290166207</v>
      </c>
      <c r="J812">
        <v>17.0629655318654</v>
      </c>
      <c r="K812">
        <v>2.85580122939788</v>
      </c>
    </row>
    <row r="813" spans="1:11">
      <c r="A813">
        <v>811</v>
      </c>
      <c r="B813">
        <v>51.8408093851462</v>
      </c>
      <c r="C813">
        <v>1735.08971679826</v>
      </c>
      <c r="D813">
        <v>0.614075802397332</v>
      </c>
      <c r="E813">
        <v>206.30927259237</v>
      </c>
      <c r="F813">
        <v>14.2792022612421</v>
      </c>
      <c r="G813">
        <v>532.209385016119</v>
      </c>
      <c r="H813">
        <v>0.207118235170056</v>
      </c>
      <c r="I813">
        <v>0.15313029642788</v>
      </c>
      <c r="J813">
        <v>17.0629664092952</v>
      </c>
      <c r="K813">
        <v>2.85580122939788</v>
      </c>
    </row>
    <row r="814" spans="1:11">
      <c r="A814">
        <v>812</v>
      </c>
      <c r="B814">
        <v>51.8408548122354</v>
      </c>
      <c r="C814">
        <v>1735.08788498838</v>
      </c>
      <c r="D814">
        <v>0.614075812409365</v>
      </c>
      <c r="E814">
        <v>206.309057291492</v>
      </c>
      <c r="F814">
        <v>14.2792173364346</v>
      </c>
      <c r="G814">
        <v>532.210160341484</v>
      </c>
      <c r="H814">
        <v>0.207118248020062</v>
      </c>
      <c r="I814">
        <v>0.153130280662557</v>
      </c>
      <c r="J814">
        <v>17.062966999222</v>
      </c>
      <c r="K814">
        <v>2.85580122939788</v>
      </c>
    </row>
    <row r="815" spans="1:11">
      <c r="A815">
        <v>813</v>
      </c>
      <c r="B815">
        <v>51.8409005136955</v>
      </c>
      <c r="C815">
        <v>1735.08810446971</v>
      </c>
      <c r="D815">
        <v>0.614075815806789</v>
      </c>
      <c r="E815">
        <v>206.309066624844</v>
      </c>
      <c r="F815">
        <v>14.2792155301737</v>
      </c>
      <c r="G815">
        <v>532.210170231377</v>
      </c>
      <c r="H815">
        <v>0.207118269243983</v>
      </c>
      <c r="I815">
        <v>0.153130281281593</v>
      </c>
      <c r="J815">
        <v>17.0629687694301</v>
      </c>
      <c r="K815">
        <v>2.85580122939788</v>
      </c>
    </row>
    <row r="816" spans="1:11">
      <c r="A816">
        <v>814</v>
      </c>
      <c r="B816">
        <v>51.840928749729</v>
      </c>
      <c r="C816">
        <v>1735.08813806113</v>
      </c>
      <c r="D816">
        <v>0.614075818495848</v>
      </c>
      <c r="E816">
        <v>206.309061218012</v>
      </c>
      <c r="F816">
        <v>14.2792152537272</v>
      </c>
      <c r="G816">
        <v>532.210216013235</v>
      </c>
      <c r="H816">
        <v>0.207118281943055</v>
      </c>
      <c r="I816">
        <v>0.153130280849975</v>
      </c>
      <c r="J816">
        <v>17.062969805529</v>
      </c>
      <c r="K816">
        <v>2.85580122939788</v>
      </c>
    </row>
    <row r="817" spans="1:11">
      <c r="A817">
        <v>815</v>
      </c>
      <c r="B817">
        <v>51.8408828773294</v>
      </c>
      <c r="C817">
        <v>1735.08788474563</v>
      </c>
      <c r="D817">
        <v>0.614075814388087</v>
      </c>
      <c r="E817">
        <v>206.309048202019</v>
      </c>
      <c r="F817">
        <v>14.2792173384323</v>
      </c>
      <c r="G817">
        <v>532.210210928103</v>
      </c>
      <c r="H817">
        <v>0.207118260551561</v>
      </c>
      <c r="I817">
        <v>0.153130279957541</v>
      </c>
      <c r="J817">
        <v>17.062968010828</v>
      </c>
      <c r="K817">
        <v>2.85580122939788</v>
      </c>
    </row>
    <row r="818" spans="1:11">
      <c r="A818">
        <v>816</v>
      </c>
      <c r="B818">
        <v>51.8409246034798</v>
      </c>
      <c r="C818">
        <v>1735.08734644054</v>
      </c>
      <c r="D818">
        <v>0.614075820182256</v>
      </c>
      <c r="E818">
        <v>206.30897578599</v>
      </c>
      <c r="F818">
        <v>14.2792217685121</v>
      </c>
      <c r="G818">
        <v>532.2104959331</v>
      </c>
      <c r="H818">
        <v>0.207118276974737</v>
      </c>
      <c r="I818">
        <v>0.153130274618768</v>
      </c>
      <c r="J818">
        <v>17.062969207112</v>
      </c>
      <c r="K818">
        <v>2.85580122939788</v>
      </c>
    </row>
    <row r="819" spans="1:11">
      <c r="A819">
        <v>817</v>
      </c>
      <c r="B819">
        <v>51.8409155851144</v>
      </c>
      <c r="C819">
        <v>1735.08715269393</v>
      </c>
      <c r="D819">
        <v>0.614075820028075</v>
      </c>
      <c r="E819">
        <v>206.308957460571</v>
      </c>
      <c r="F819">
        <v>14.2792233629858</v>
      </c>
      <c r="G819">
        <v>532.210549946624</v>
      </c>
      <c r="H819">
        <v>0.207118272185817</v>
      </c>
      <c r="I819">
        <v>0.153130273294071</v>
      </c>
      <c r="J819">
        <v>17.0629687720942</v>
      </c>
      <c r="K819">
        <v>2.85580122939788</v>
      </c>
    </row>
    <row r="820" spans="1:11">
      <c r="A820">
        <v>818</v>
      </c>
      <c r="B820">
        <v>51.8409497470211</v>
      </c>
      <c r="C820">
        <v>1735.08804109631</v>
      </c>
      <c r="D820">
        <v>0.614075820310336</v>
      </c>
      <c r="E820">
        <v>206.309043792061</v>
      </c>
      <c r="F820">
        <v>14.2792160517164</v>
      </c>
      <c r="G820">
        <v>532.210287577827</v>
      </c>
      <c r="H820">
        <v>0.207118290961494</v>
      </c>
      <c r="I820">
        <v>0.153130279545363</v>
      </c>
      <c r="J820">
        <v>17.0629705093428</v>
      </c>
      <c r="K820">
        <v>2.85580122939788</v>
      </c>
    </row>
    <row r="821" spans="1:11">
      <c r="A821">
        <v>819</v>
      </c>
      <c r="B821">
        <v>51.8409651788949</v>
      </c>
      <c r="C821">
        <v>1735.08803587051</v>
      </c>
      <c r="D821">
        <v>0.614075822018663</v>
      </c>
      <c r="E821">
        <v>206.309038266662</v>
      </c>
      <c r="F821">
        <v>14.279216094723</v>
      </c>
      <c r="G821">
        <v>532.210323679322</v>
      </c>
      <c r="H821">
        <v>0.207118297788077</v>
      </c>
      <c r="I821">
        <v>0.153130279123659</v>
      </c>
      <c r="J821">
        <v>17.0629710610302</v>
      </c>
      <c r="K821">
        <v>2.85580122939788</v>
      </c>
    </row>
    <row r="822" spans="1:11">
      <c r="A822">
        <v>820</v>
      </c>
      <c r="B822">
        <v>51.8409371099966</v>
      </c>
      <c r="C822">
        <v>1735.08715295004</v>
      </c>
      <c r="D822">
        <v>0.614075821332576</v>
      </c>
      <c r="E822">
        <v>206.308950546724</v>
      </c>
      <c r="F822">
        <v>14.2792233608781</v>
      </c>
      <c r="G822">
        <v>532.210588648108</v>
      </c>
      <c r="H822">
        <v>0.207118281786239</v>
      </c>
      <c r="I822">
        <v>0.153130272757938</v>
      </c>
      <c r="J822">
        <v>17.0629695471183</v>
      </c>
      <c r="K822">
        <v>2.85580122939788</v>
      </c>
    </row>
    <row r="823" spans="1:11">
      <c r="A823">
        <v>821</v>
      </c>
      <c r="B823">
        <v>51.8409604886704</v>
      </c>
      <c r="C823">
        <v>1735.08733247858</v>
      </c>
      <c r="D823">
        <v>0.614075823530867</v>
      </c>
      <c r="E823">
        <v>206.308962691166</v>
      </c>
      <c r="F823">
        <v>14.2792218834146</v>
      </c>
      <c r="G823">
        <v>532.210572142905</v>
      </c>
      <c r="H823">
        <v>0.207118292910067</v>
      </c>
      <c r="I823">
        <v>0.153130273614052</v>
      </c>
      <c r="J823">
        <v>17.0629704925894</v>
      </c>
      <c r="K823">
        <v>2.85580122939788</v>
      </c>
    </row>
    <row r="824" spans="1:11">
      <c r="A824">
        <v>822</v>
      </c>
      <c r="B824">
        <v>51.8409784250291</v>
      </c>
      <c r="C824">
        <v>1735.08615823037</v>
      </c>
      <c r="D824">
        <v>0.614075828741665</v>
      </c>
      <c r="E824">
        <v>206.308828294419</v>
      </c>
      <c r="F824">
        <v>14.2792315471138</v>
      </c>
      <c r="G824">
        <v>532.21104766563</v>
      </c>
      <c r="H824">
        <v>0.207118296144448</v>
      </c>
      <c r="I824">
        <v>0.153130263788179</v>
      </c>
      <c r="J824">
        <v>17.0629704658311</v>
      </c>
      <c r="K824">
        <v>2.85580122939788</v>
      </c>
    </row>
    <row r="825" spans="1:11">
      <c r="A825">
        <v>823</v>
      </c>
      <c r="B825">
        <v>51.8409646826455</v>
      </c>
      <c r="C825">
        <v>1735.08641388672</v>
      </c>
      <c r="D825">
        <v>0.6140758266874</v>
      </c>
      <c r="E825">
        <v>206.308860744915</v>
      </c>
      <c r="F825">
        <v>14.2792294431401</v>
      </c>
      <c r="G825">
        <v>532.210926751424</v>
      </c>
      <c r="H825">
        <v>0.207118291029162</v>
      </c>
      <c r="I825">
        <v>0.153130266175523</v>
      </c>
      <c r="J825">
        <v>17.0629701151142</v>
      </c>
      <c r="K825">
        <v>2.85580122939788</v>
      </c>
    </row>
    <row r="826" spans="1:11">
      <c r="A826">
        <v>824</v>
      </c>
      <c r="B826">
        <v>51.8409677088655</v>
      </c>
      <c r="C826">
        <v>1735.08692953317</v>
      </c>
      <c r="D826">
        <v>0.614075825566893</v>
      </c>
      <c r="E826">
        <v>206.3089162359</v>
      </c>
      <c r="F826">
        <v>14.2792251995291</v>
      </c>
      <c r="G826">
        <v>532.210738846045</v>
      </c>
      <c r="H826">
        <v>0.207118294485302</v>
      </c>
      <c r="I826">
        <v>0.153130270217221</v>
      </c>
      <c r="J826">
        <v>17.062970521535</v>
      </c>
      <c r="K826">
        <v>2.85580122939788</v>
      </c>
    </row>
    <row r="827" spans="1:11">
      <c r="A827">
        <v>825</v>
      </c>
      <c r="B827">
        <v>51.8409418654011</v>
      </c>
      <c r="C827">
        <v>1735.08653372655</v>
      </c>
      <c r="D827">
        <v>0.614075824182926</v>
      </c>
      <c r="E827">
        <v>206.308881168507</v>
      </c>
      <c r="F827">
        <v>14.2792284568951</v>
      </c>
      <c r="G827">
        <v>532.21083020097</v>
      </c>
      <c r="H827">
        <v>0.207118281426253</v>
      </c>
      <c r="I827">
        <v>0.15313026769106</v>
      </c>
      <c r="J827">
        <v>17.0629693670673</v>
      </c>
      <c r="K827">
        <v>2.85580122939788</v>
      </c>
    </row>
    <row r="828" spans="1:11">
      <c r="A828">
        <v>826</v>
      </c>
      <c r="B828">
        <v>51.8410211895255</v>
      </c>
      <c r="C828">
        <v>1735.08601137716</v>
      </c>
      <c r="D828">
        <v>0.614075833561227</v>
      </c>
      <c r="E828">
        <v>206.308798443999</v>
      </c>
      <c r="F828">
        <v>14.2792327556712</v>
      </c>
      <c r="G828">
        <v>532.211191250217</v>
      </c>
      <c r="H828">
        <v>0.207118314582253</v>
      </c>
      <c r="I828">
        <v>0.15313026155468</v>
      </c>
      <c r="J828">
        <v>17.0629719223804</v>
      </c>
      <c r="K828">
        <v>2.85580122939788</v>
      </c>
    </row>
    <row r="829" spans="1:11">
      <c r="A829">
        <v>827</v>
      </c>
      <c r="B829">
        <v>51.8410188104178</v>
      </c>
      <c r="C829">
        <v>1735.08554243238</v>
      </c>
      <c r="D829">
        <v>0.614075834617223</v>
      </c>
      <c r="E829">
        <v>206.308747811014</v>
      </c>
      <c r="F829">
        <v>14.2792366149458</v>
      </c>
      <c r="G829">
        <v>532.211357551779</v>
      </c>
      <c r="H829">
        <v>0.207118311672583</v>
      </c>
      <c r="I829">
        <v>0.153130257861716</v>
      </c>
      <c r="J829">
        <v>17.0629715708986</v>
      </c>
      <c r="K829">
        <v>2.85580122939788</v>
      </c>
    </row>
    <row r="830" spans="1:11">
      <c r="A830">
        <v>828</v>
      </c>
      <c r="B830">
        <v>51.8410353260445</v>
      </c>
      <c r="C830">
        <v>1735.08618664605</v>
      </c>
      <c r="D830">
        <v>0.614075835005829</v>
      </c>
      <c r="E830">
        <v>206.308813146006</v>
      </c>
      <c r="F830">
        <v>14.2792313132614</v>
      </c>
      <c r="G830">
        <v>532.211163614908</v>
      </c>
      <c r="H830">
        <v>0.207118321505816</v>
      </c>
      <c r="I830">
        <v>0.153130262614727</v>
      </c>
      <c r="J830">
        <v>17.06297252792</v>
      </c>
      <c r="K830">
        <v>2.85580122939788</v>
      </c>
    </row>
    <row r="831" spans="1:11">
      <c r="A831">
        <v>829</v>
      </c>
      <c r="B831">
        <v>51.8409771645566</v>
      </c>
      <c r="C831">
        <v>1735.08550552802</v>
      </c>
      <c r="D831">
        <v>0.614075830671186</v>
      </c>
      <c r="E831">
        <v>206.308757149977</v>
      </c>
      <c r="F831">
        <v>14.2792369186577</v>
      </c>
      <c r="G831">
        <v>532.21128331351</v>
      </c>
      <c r="H831">
        <v>0.207118293022176</v>
      </c>
      <c r="I831">
        <v>0.153130258596022</v>
      </c>
      <c r="J831">
        <v>17.0629700520114</v>
      </c>
      <c r="K831">
        <v>2.85580122939788</v>
      </c>
    </row>
    <row r="832" spans="1:11">
      <c r="A832">
        <v>830</v>
      </c>
      <c r="B832">
        <v>51.8410362174787</v>
      </c>
      <c r="C832">
        <v>1735.08499787902</v>
      </c>
      <c r="D832">
        <v>0.614075838394317</v>
      </c>
      <c r="E832">
        <v>206.308682605787</v>
      </c>
      <c r="F832">
        <v>14.279241096459</v>
      </c>
      <c r="G832">
        <v>532.211604196886</v>
      </c>
      <c r="H832">
        <v>0.207118317151682</v>
      </c>
      <c r="I832">
        <v>0.153130253088519</v>
      </c>
      <c r="J832">
        <v>17.0629718825871</v>
      </c>
      <c r="K832">
        <v>2.85580122939788</v>
      </c>
    </row>
    <row r="833" spans="1:11">
      <c r="A833">
        <v>831</v>
      </c>
      <c r="B833">
        <v>51.8410071949194</v>
      </c>
      <c r="C833">
        <v>1735.08654841866</v>
      </c>
      <c r="D833">
        <v>0.614075830482945</v>
      </c>
      <c r="E833">
        <v>206.308861781939</v>
      </c>
      <c r="F833">
        <v>14.2792283359835</v>
      </c>
      <c r="G833">
        <v>532.210962086934</v>
      </c>
      <c r="H833">
        <v>0.207118310514968</v>
      </c>
      <c r="I833">
        <v>0.153130266193147</v>
      </c>
      <c r="J833">
        <v>17.0629717248867</v>
      </c>
      <c r="K833">
        <v>2.85580122939788</v>
      </c>
    </row>
    <row r="834" spans="1:11">
      <c r="A834">
        <v>832</v>
      </c>
      <c r="B834">
        <v>51.8410881168479</v>
      </c>
      <c r="C834">
        <v>1735.08793979023</v>
      </c>
      <c r="D834">
        <v>0.614075834397094</v>
      </c>
      <c r="E834">
        <v>206.308988210881</v>
      </c>
      <c r="F834">
        <v>14.2792168854329</v>
      </c>
      <c r="G834">
        <v>532.210616544201</v>
      </c>
      <c r="H834">
        <v>0.207118352056972</v>
      </c>
      <c r="I834">
        <v>0.153130275313272</v>
      </c>
      <c r="J834">
        <v>17.0629754299934</v>
      </c>
      <c r="K834">
        <v>2.85580122939788</v>
      </c>
    </row>
    <row r="835" spans="1:11">
      <c r="A835">
        <v>833</v>
      </c>
      <c r="B835">
        <v>51.8410719396224</v>
      </c>
      <c r="C835">
        <v>1735.08792769666</v>
      </c>
      <c r="D835">
        <v>0.614075833326406</v>
      </c>
      <c r="E835">
        <v>206.3089921122</v>
      </c>
      <c r="F835">
        <v>14.2792169849591</v>
      </c>
      <c r="G835">
        <v>532.210592376509</v>
      </c>
      <c r="H835">
        <v>0.207118344781267</v>
      </c>
      <c r="I835">
        <v>0.153130275622365</v>
      </c>
      <c r="J835">
        <v>17.0629748399969</v>
      </c>
      <c r="K835">
        <v>2.85580122939788</v>
      </c>
    </row>
    <row r="836" spans="1:11">
      <c r="A836">
        <v>834</v>
      </c>
      <c r="B836">
        <v>51.841096080209</v>
      </c>
      <c r="C836">
        <v>1735.08749829263</v>
      </c>
      <c r="D836">
        <v>0.614075836283289</v>
      </c>
      <c r="E836">
        <v>206.308937252663</v>
      </c>
      <c r="F836">
        <v>14.2792205188174</v>
      </c>
      <c r="G836">
        <v>532.210793007612</v>
      </c>
      <c r="H836">
        <v>0.20711835386509</v>
      </c>
      <c r="I836">
        <v>0.153130271582312</v>
      </c>
      <c r="J836">
        <v>17.0629754666917</v>
      </c>
      <c r="K836">
        <v>2.85580122939788</v>
      </c>
    </row>
    <row r="837" spans="1:11">
      <c r="A837">
        <v>835</v>
      </c>
      <c r="B837">
        <v>51.841140474848</v>
      </c>
      <c r="C837">
        <v>1735.08865341063</v>
      </c>
      <c r="D837">
        <v>0.614075836929401</v>
      </c>
      <c r="E837">
        <v>206.309049561595</v>
      </c>
      <c r="F837">
        <v>14.2792110125684</v>
      </c>
      <c r="G837">
        <v>532.210458986635</v>
      </c>
      <c r="H837">
        <v>0.207118378194084</v>
      </c>
      <c r="I837">
        <v>0.153130279720357</v>
      </c>
      <c r="J837">
        <v>17.062977720487</v>
      </c>
      <c r="K837">
        <v>2.85580122939788</v>
      </c>
    </row>
    <row r="838" spans="1:11">
      <c r="A838">
        <v>836</v>
      </c>
      <c r="B838">
        <v>51.8410989271182</v>
      </c>
      <c r="C838">
        <v>1735.08824890262</v>
      </c>
      <c r="D838">
        <v>0.614075834431739</v>
      </c>
      <c r="E838">
        <v>206.309018593798</v>
      </c>
      <c r="F838">
        <v>14.2792143415375</v>
      </c>
      <c r="G838">
        <v>532.210523058123</v>
      </c>
      <c r="H838">
        <v>0.207118358113398</v>
      </c>
      <c r="I838">
        <v>0.153130277514857</v>
      </c>
      <c r="J838">
        <v>17.0629759959217</v>
      </c>
      <c r="K838">
        <v>2.85580122939788</v>
      </c>
    </row>
    <row r="839" spans="1:11">
      <c r="A839">
        <v>837</v>
      </c>
      <c r="B839">
        <v>51.8411186641593</v>
      </c>
      <c r="C839">
        <v>1735.08802772582</v>
      </c>
      <c r="D839">
        <v>0.614075837648562</v>
      </c>
      <c r="E839">
        <v>206.308988058653</v>
      </c>
      <c r="F839">
        <v>14.2792161617512</v>
      </c>
      <c r="G839">
        <v>532.210654330138</v>
      </c>
      <c r="H839">
        <v>0.207118365939159</v>
      </c>
      <c r="I839">
        <v>0.153130275267443</v>
      </c>
      <c r="J839">
        <v>17.0629765768669</v>
      </c>
      <c r="K839">
        <v>2.85580122939788</v>
      </c>
    </row>
    <row r="840" spans="1:11">
      <c r="A840">
        <v>838</v>
      </c>
      <c r="B840">
        <v>51.8410925275113</v>
      </c>
      <c r="C840">
        <v>1735.08841612558</v>
      </c>
      <c r="D840">
        <v>0.614075833607782</v>
      </c>
      <c r="E840">
        <v>206.309038984385</v>
      </c>
      <c r="F840">
        <v>14.2792129653469</v>
      </c>
      <c r="G840">
        <v>532.210450373844</v>
      </c>
      <c r="H840">
        <v>0.207118355921948</v>
      </c>
      <c r="I840">
        <v>0.153130279012538</v>
      </c>
      <c r="J840">
        <v>17.0629758605977</v>
      </c>
      <c r="K840">
        <v>2.85580122939788</v>
      </c>
    </row>
    <row r="841" spans="1:11">
      <c r="A841">
        <v>839</v>
      </c>
      <c r="B841">
        <v>51.8410889960322</v>
      </c>
      <c r="C841">
        <v>1735.08863131144</v>
      </c>
      <c r="D841">
        <v>0.614075832554701</v>
      </c>
      <c r="E841">
        <v>206.309063752613</v>
      </c>
      <c r="F841">
        <v>14.2792111944375</v>
      </c>
      <c r="G841">
        <v>532.210369181006</v>
      </c>
      <c r="H841">
        <v>0.207118355134577</v>
      </c>
      <c r="I841">
        <v>0.153130280829322</v>
      </c>
      <c r="J841">
        <v>17.0629758504041</v>
      </c>
      <c r="K841">
        <v>2.85580122939788</v>
      </c>
    </row>
    <row r="842" spans="1:11">
      <c r="A842">
        <v>840</v>
      </c>
      <c r="B842">
        <v>51.8410609055952</v>
      </c>
      <c r="C842">
        <v>1735.08772745428</v>
      </c>
      <c r="D842">
        <v>0.614075832195569</v>
      </c>
      <c r="E842">
        <v>206.308973682287</v>
      </c>
      <c r="F842">
        <v>14.2792186328898</v>
      </c>
      <c r="G842">
        <v>532.210636034193</v>
      </c>
      <c r="H842">
        <v>0.207118339128735</v>
      </c>
      <c r="I842">
        <v>0.153130274286705</v>
      </c>
      <c r="J842">
        <v>17.0629743309331</v>
      </c>
      <c r="K842">
        <v>2.85580122939788</v>
      </c>
    </row>
    <row r="843" spans="1:11">
      <c r="A843">
        <v>841</v>
      </c>
      <c r="B843">
        <v>51.8410780355401</v>
      </c>
      <c r="C843">
        <v>1735.08740068154</v>
      </c>
      <c r="D843">
        <v>0.614075835210505</v>
      </c>
      <c r="E843">
        <v>206.308932385504</v>
      </c>
      <c r="F843">
        <v>14.2792213221257</v>
      </c>
      <c r="G843">
        <v>532.210796315743</v>
      </c>
      <c r="H843">
        <v>0.207118345415733</v>
      </c>
      <c r="I843">
        <v>0.153130271253959</v>
      </c>
      <c r="J843">
        <v>17.0629747603839</v>
      </c>
      <c r="K843">
        <v>2.85580122939788</v>
      </c>
    </row>
    <row r="844" spans="1:11">
      <c r="A844">
        <v>842</v>
      </c>
      <c r="B844">
        <v>51.8410837032831</v>
      </c>
      <c r="C844">
        <v>1735.08861554021</v>
      </c>
      <c r="D844">
        <v>0.614075831910218</v>
      </c>
      <c r="E844">
        <v>206.309063679274</v>
      </c>
      <c r="F844">
        <v>14.2792113242296</v>
      </c>
      <c r="G844">
        <v>532.210357849799</v>
      </c>
      <c r="H844">
        <v>0.207118352785287</v>
      </c>
      <c r="I844">
        <v>0.153130280825854</v>
      </c>
      <c r="J844">
        <v>17.0629756554525</v>
      </c>
      <c r="K844">
        <v>2.85580122939788</v>
      </c>
    </row>
    <row r="845" spans="1:11">
      <c r="A845">
        <v>843</v>
      </c>
      <c r="B845">
        <v>51.8410870191226</v>
      </c>
      <c r="C845">
        <v>1735.08902635538</v>
      </c>
      <c r="D845">
        <v>0.614075831057052</v>
      </c>
      <c r="E845">
        <v>206.309107612</v>
      </c>
      <c r="F845">
        <v>14.279207943356</v>
      </c>
      <c r="G845">
        <v>532.210211381389</v>
      </c>
      <c r="H845">
        <v>0.207118355921246</v>
      </c>
      <c r="I845">
        <v>0.153130284025734</v>
      </c>
      <c r="J845">
        <v>17.0629760096789</v>
      </c>
      <c r="K845">
        <v>2.85580122939788</v>
      </c>
    </row>
    <row r="846" spans="1:11">
      <c r="A846">
        <v>844</v>
      </c>
      <c r="B846">
        <v>51.8411102668504</v>
      </c>
      <c r="C846">
        <v>1735.08753592638</v>
      </c>
      <c r="D846">
        <v>0.614075837735067</v>
      </c>
      <c r="E846">
        <v>206.308936844794</v>
      </c>
      <c r="F846">
        <v>14.2792202091035</v>
      </c>
      <c r="G846">
        <v>532.210812969628</v>
      </c>
      <c r="H846">
        <v>0.207118360279667</v>
      </c>
      <c r="I846">
        <v>0.153130271537598</v>
      </c>
      <c r="J846">
        <v>17.0629759961484</v>
      </c>
      <c r="K846">
        <v>2.85580122939788</v>
      </c>
    </row>
    <row r="847" spans="1:11">
      <c r="A847">
        <v>845</v>
      </c>
      <c r="B847">
        <v>51.8411050338052</v>
      </c>
      <c r="C847">
        <v>1735.08763783783</v>
      </c>
      <c r="D847">
        <v>0.614075836901661</v>
      </c>
      <c r="E847">
        <v>206.308949694231</v>
      </c>
      <c r="F847">
        <v>14.2792193704046</v>
      </c>
      <c r="G847">
        <v>532.210764282617</v>
      </c>
      <c r="H847">
        <v>0.207118358360017</v>
      </c>
      <c r="I847">
        <v>0.153130272481857</v>
      </c>
      <c r="J847">
        <v>17.0629758658275</v>
      </c>
      <c r="K847">
        <v>2.85580122939788</v>
      </c>
    </row>
    <row r="848" spans="1:11">
      <c r="A848">
        <v>846</v>
      </c>
      <c r="B848">
        <v>51.8411047531228</v>
      </c>
      <c r="C848">
        <v>1735.08813428415</v>
      </c>
      <c r="D848">
        <v>0.614075835438215</v>
      </c>
      <c r="E848">
        <v>206.309004167615</v>
      </c>
      <c r="F848">
        <v>14.2792152848105</v>
      </c>
      <c r="G848">
        <v>532.210578779734</v>
      </c>
      <c r="H848">
        <v>0.207118360237011</v>
      </c>
      <c r="I848">
        <v>0.15313027645559</v>
      </c>
      <c r="J848">
        <v>17.0629761398158</v>
      </c>
      <c r="K848">
        <v>2.85580122939788</v>
      </c>
    </row>
    <row r="849" spans="1:11">
      <c r="A849">
        <v>847</v>
      </c>
      <c r="B849">
        <v>51.8411111202264</v>
      </c>
      <c r="C849">
        <v>1735.0881146983</v>
      </c>
      <c r="D849">
        <v>0.614075836261494</v>
      </c>
      <c r="E849">
        <v>206.308999987114</v>
      </c>
      <c r="F849">
        <v>14.2792154459957</v>
      </c>
      <c r="G849">
        <v>532.210601461009</v>
      </c>
      <c r="H849">
        <v>0.20711836297115</v>
      </c>
      <c r="I849">
        <v>0.153130276143946</v>
      </c>
      <c r="J849">
        <v>17.0629763568604</v>
      </c>
      <c r="K849">
        <v>2.85580122939788</v>
      </c>
    </row>
    <row r="850" spans="1:11">
      <c r="A850">
        <v>848</v>
      </c>
      <c r="B850">
        <v>51.8411186263842</v>
      </c>
      <c r="C850">
        <v>1735.08767431866</v>
      </c>
      <c r="D850">
        <v>0.614075838416548</v>
      </c>
      <c r="E850">
        <v>206.30894933784</v>
      </c>
      <c r="F850">
        <v>14.279219070179</v>
      </c>
      <c r="G850">
        <v>532.210782516862</v>
      </c>
      <c r="H850">
        <v>0.207118364524461</v>
      </c>
      <c r="I850">
        <v>0.153130272440683</v>
      </c>
      <c r="J850">
        <v>17.0629763748286</v>
      </c>
      <c r="K850">
        <v>2.85580122939788</v>
      </c>
    </row>
    <row r="851" spans="1:11">
      <c r="A851">
        <v>849</v>
      </c>
      <c r="B851">
        <v>51.8411151602517</v>
      </c>
      <c r="C851">
        <v>1735.08796583664</v>
      </c>
      <c r="D851">
        <v>0.614075837217682</v>
      </c>
      <c r="E851">
        <v>206.308982395152</v>
      </c>
      <c r="F851">
        <v>14.2792166710793</v>
      </c>
      <c r="G851">
        <v>532.210667555165</v>
      </c>
      <c r="H851">
        <v>0.207118364146954</v>
      </c>
      <c r="I851">
        <v>0.153130274857196</v>
      </c>
      <c r="J851">
        <v>17.062976416027</v>
      </c>
      <c r="K851">
        <v>2.85580122939788</v>
      </c>
    </row>
    <row r="852" spans="1:11">
      <c r="A852">
        <v>850</v>
      </c>
      <c r="B852">
        <v>51.8411027084603</v>
      </c>
      <c r="C852">
        <v>1735.08709088012</v>
      </c>
      <c r="D852">
        <v>0.614075838641744</v>
      </c>
      <c r="E852">
        <v>206.308890525973</v>
      </c>
      <c r="F852">
        <v>14.279223871694</v>
      </c>
      <c r="G852">
        <v>532.210965079585</v>
      </c>
      <c r="H852">
        <v>0.207118355119832</v>
      </c>
      <c r="I852">
        <v>0.15313026817004</v>
      </c>
      <c r="J852">
        <v>17.0629754700283</v>
      </c>
      <c r="K852">
        <v>2.85580122939788</v>
      </c>
    </row>
    <row r="853" spans="1:11">
      <c r="A853">
        <v>851</v>
      </c>
      <c r="B853">
        <v>51.8411124479174</v>
      </c>
      <c r="C853">
        <v>1735.08752731061</v>
      </c>
      <c r="D853">
        <v>0.614075838161869</v>
      </c>
      <c r="E853">
        <v>206.308935213425</v>
      </c>
      <c r="F853">
        <v>14.2792202800086</v>
      </c>
      <c r="G853">
        <v>532.210823190491</v>
      </c>
      <c r="H853">
        <v>0.20711836119498</v>
      </c>
      <c r="I853">
        <v>0.153130271417559</v>
      </c>
      <c r="J853">
        <v>17.0629760688446</v>
      </c>
      <c r="K853">
        <v>2.85580122939788</v>
      </c>
    </row>
    <row r="854" spans="1:11">
      <c r="A854">
        <v>852</v>
      </c>
      <c r="B854">
        <v>51.8411047811129</v>
      </c>
      <c r="C854">
        <v>1735.08739667632</v>
      </c>
      <c r="D854">
        <v>0.614075838030554</v>
      </c>
      <c r="E854">
        <v>206.308923386751</v>
      </c>
      <c r="F854">
        <v>14.2792213550875</v>
      </c>
      <c r="G854">
        <v>532.210859103406</v>
      </c>
      <c r="H854">
        <v>0.207118357233503</v>
      </c>
      <c r="I854">
        <v>0.153130270567223</v>
      </c>
      <c r="J854">
        <v>17.0629757171032</v>
      </c>
      <c r="K854">
        <v>2.85580122939788</v>
      </c>
    </row>
    <row r="855" spans="1:11">
      <c r="A855">
        <v>853</v>
      </c>
      <c r="B855">
        <v>51.8411015989897</v>
      </c>
      <c r="C855">
        <v>1735.08721269257</v>
      </c>
      <c r="D855">
        <v>0.6140758382817</v>
      </c>
      <c r="E855">
        <v>206.308904244811</v>
      </c>
      <c r="F855">
        <v>14.2792228692158</v>
      </c>
      <c r="G855">
        <v>532.210919944413</v>
      </c>
      <c r="H855">
        <v>0.20711835509199</v>
      </c>
      <c r="I855">
        <v>0.15313026917416</v>
      </c>
      <c r="J855">
        <v>17.0629754984533</v>
      </c>
      <c r="K855">
        <v>2.85580122939788</v>
      </c>
    </row>
    <row r="856" spans="1:11">
      <c r="A856">
        <v>854</v>
      </c>
      <c r="B856">
        <v>51.8411070289375</v>
      </c>
      <c r="C856">
        <v>1735.08752725253</v>
      </c>
      <c r="D856">
        <v>0.614075838023531</v>
      </c>
      <c r="E856">
        <v>206.308936996881</v>
      </c>
      <c r="F856">
        <v>14.2792202804866</v>
      </c>
      <c r="G856">
        <v>532.210819146677</v>
      </c>
      <c r="H856">
        <v>0.207118358718287</v>
      </c>
      <c r="I856">
        <v>0.153130271560209</v>
      </c>
      <c r="J856">
        <v>17.0629758702191</v>
      </c>
      <c r="K856">
        <v>2.85580122939788</v>
      </c>
    </row>
    <row r="857" spans="1:11">
      <c r="A857">
        <v>855</v>
      </c>
      <c r="B857">
        <v>51.841110180104</v>
      </c>
      <c r="C857">
        <v>1735.08759030759</v>
      </c>
      <c r="D857">
        <v>0.614075838004487</v>
      </c>
      <c r="E857">
        <v>206.308942886906</v>
      </c>
      <c r="F857">
        <v>14.2792197615634</v>
      </c>
      <c r="G857">
        <v>532.21080107454</v>
      </c>
      <c r="H857">
        <v>0.207118360379381</v>
      </c>
      <c r="I857">
        <v>0.153130271985</v>
      </c>
      <c r="J857">
        <v>17.0629760198587</v>
      </c>
      <c r="K857">
        <v>2.85580122939788</v>
      </c>
    </row>
    <row r="858" spans="1:11">
      <c r="A858">
        <v>856</v>
      </c>
      <c r="B858">
        <v>51.8411389816214</v>
      </c>
      <c r="C858">
        <v>1735.08769617346</v>
      </c>
      <c r="D858">
        <v>0.614075840723541</v>
      </c>
      <c r="E858">
        <v>206.308945248697</v>
      </c>
      <c r="F858">
        <v>14.279218890321</v>
      </c>
      <c r="G858">
        <v>532.210825731939</v>
      </c>
      <c r="H858">
        <v>0.207118373574241</v>
      </c>
      <c r="I858">
        <v>0.153130272122941</v>
      </c>
      <c r="J858">
        <v>17.0629771147429</v>
      </c>
      <c r="K858">
        <v>2.85580122939788</v>
      </c>
    </row>
    <row r="859" spans="1:11">
      <c r="A859">
        <v>857</v>
      </c>
      <c r="B859">
        <v>51.8411473195799</v>
      </c>
      <c r="C859">
        <v>1735.08819413916</v>
      </c>
      <c r="D859">
        <v>0.614075840154404</v>
      </c>
      <c r="E859">
        <v>206.30899713933</v>
      </c>
      <c r="F859">
        <v>14.2792147922232</v>
      </c>
      <c r="G859">
        <v>532.210660424019</v>
      </c>
      <c r="H859">
        <v>0.207118379257745</v>
      </c>
      <c r="I859">
        <v>0.153130275899378</v>
      </c>
      <c r="J859">
        <v>17.0629776975975</v>
      </c>
      <c r="K859">
        <v>2.85580122939788</v>
      </c>
    </row>
    <row r="860" spans="1:11">
      <c r="A860">
        <v>858</v>
      </c>
      <c r="B860">
        <v>51.8411605077312</v>
      </c>
      <c r="C860">
        <v>1735.08868192068</v>
      </c>
      <c r="D860">
        <v>0.614075840301377</v>
      </c>
      <c r="E860">
        <v>206.309046363389</v>
      </c>
      <c r="F860">
        <v>14.27921077794</v>
      </c>
      <c r="G860">
        <v>532.210511021008</v>
      </c>
      <c r="H860">
        <v>0.207118387044134</v>
      </c>
      <c r="I860">
        <v>0.153130279476363</v>
      </c>
      <c r="J860">
        <v>17.0629784489697</v>
      </c>
      <c r="K860">
        <v>2.85580122939788</v>
      </c>
    </row>
    <row r="861" spans="1:11">
      <c r="A861">
        <v>859</v>
      </c>
      <c r="B861">
        <v>51.8411371654464</v>
      </c>
      <c r="C861">
        <v>1735.08826164274</v>
      </c>
      <c r="D861">
        <v>0.614075838971041</v>
      </c>
      <c r="E861">
        <v>206.309007803714</v>
      </c>
      <c r="F861">
        <v>14.2792142366905</v>
      </c>
      <c r="G861">
        <v>532.210614621514</v>
      </c>
      <c r="H861">
        <v>0.207118375008978</v>
      </c>
      <c r="I861">
        <v>0.15313027669088</v>
      </c>
      <c r="J861">
        <v>17.0629773704927</v>
      </c>
      <c r="K861">
        <v>2.85580122939788</v>
      </c>
    </row>
    <row r="862" spans="1:11">
      <c r="A862">
        <v>860</v>
      </c>
      <c r="B862">
        <v>51.8411534668065</v>
      </c>
      <c r="C862">
        <v>1735.08792547068</v>
      </c>
      <c r="D862">
        <v>0.614075841553314</v>
      </c>
      <c r="E862">
        <v>206.308965731195</v>
      </c>
      <c r="F862">
        <v>14.2792170032782</v>
      </c>
      <c r="G862">
        <v>532.210773432733</v>
      </c>
      <c r="H862">
        <v>0.207118380907708</v>
      </c>
      <c r="I862">
        <v>0.153130273600493</v>
      </c>
      <c r="J862">
        <v>17.0629777651508</v>
      </c>
      <c r="K862">
        <v>2.85580122939788</v>
      </c>
    </row>
    <row r="863" spans="1:11">
      <c r="A863">
        <v>861</v>
      </c>
      <c r="B863">
        <v>51.8411496719754</v>
      </c>
      <c r="C863">
        <v>1735.0879355522</v>
      </c>
      <c r="D863">
        <v>0.614075841166669</v>
      </c>
      <c r="E863">
        <v>206.30896804605</v>
      </c>
      <c r="F863">
        <v>14.2792169203105</v>
      </c>
      <c r="G863">
        <v>532.210760703427</v>
      </c>
      <c r="H863">
        <v>0.207118379275014</v>
      </c>
      <c r="I863">
        <v>0.153130273773345</v>
      </c>
      <c r="J863">
        <v>17.0629776352553</v>
      </c>
      <c r="K863">
        <v>2.85580122939788</v>
      </c>
    </row>
    <row r="864" spans="1:11">
      <c r="A864">
        <v>862</v>
      </c>
      <c r="B864">
        <v>51.8411668642068</v>
      </c>
      <c r="C864">
        <v>1735.08866967954</v>
      </c>
      <c r="D864">
        <v>0.614075840696275</v>
      </c>
      <c r="E864">
        <v>206.309042970291</v>
      </c>
      <c r="F864">
        <v>14.2792108786806</v>
      </c>
      <c r="G864">
        <v>532.210526685366</v>
      </c>
      <c r="H864">
        <v>0.207118389832599</v>
      </c>
      <c r="I864">
        <v>0.153130279219205</v>
      </c>
      <c r="J864">
        <v>17.0629786709154</v>
      </c>
      <c r="K864">
        <v>2.85580122939788</v>
      </c>
    </row>
    <row r="865" spans="1:11">
      <c r="A865">
        <v>863</v>
      </c>
      <c r="B865">
        <v>51.841178198659</v>
      </c>
      <c r="C865">
        <v>1735.08846267641</v>
      </c>
      <c r="D865">
        <v>0.614075842406709</v>
      </c>
      <c r="E865">
        <v>206.309016648154</v>
      </c>
      <c r="F865">
        <v>14.2792125822487</v>
      </c>
      <c r="G865">
        <v>532.210627318661</v>
      </c>
      <c r="H865">
        <v>0.207118394039045</v>
      </c>
      <c r="I865">
        <v>0.153130277284405</v>
      </c>
      <c r="J865">
        <v>17.062978960444</v>
      </c>
      <c r="K865">
        <v>2.85580122939788</v>
      </c>
    </row>
    <row r="866" spans="1:11">
      <c r="A866">
        <v>864</v>
      </c>
      <c r="B866">
        <v>51.8411881582388</v>
      </c>
      <c r="C866">
        <v>1735.08875907037</v>
      </c>
      <c r="D866">
        <v>0.614075842714189</v>
      </c>
      <c r="E866">
        <v>206.3090459375</v>
      </c>
      <c r="F866">
        <v>14.2792101430234</v>
      </c>
      <c r="G866">
        <v>532.210541266118</v>
      </c>
      <c r="H866">
        <v>0.207118399628784</v>
      </c>
      <c r="I866">
        <v>0.153130279410615</v>
      </c>
      <c r="J866">
        <v>17.0629794866153</v>
      </c>
      <c r="K866">
        <v>2.85580122939788</v>
      </c>
    </row>
    <row r="867" spans="1:11">
      <c r="A867">
        <v>865</v>
      </c>
      <c r="B867">
        <v>51.8411655128926</v>
      </c>
      <c r="C867">
        <v>1735.08891708536</v>
      </c>
      <c r="D867">
        <v>0.614075839821051</v>
      </c>
      <c r="E867">
        <v>206.30907050448</v>
      </c>
      <c r="F867">
        <v>14.2792088426122</v>
      </c>
      <c r="G867">
        <v>532.210431311732</v>
      </c>
      <c r="H867">
        <v>0.207118390232772</v>
      </c>
      <c r="I867">
        <v>0.153130281229048</v>
      </c>
      <c r="J867">
        <v>17.0629787640299</v>
      </c>
      <c r="K867">
        <v>2.85580122939788</v>
      </c>
    </row>
    <row r="868" spans="1:11">
      <c r="A868">
        <v>866</v>
      </c>
      <c r="B868">
        <v>51.8411662241714</v>
      </c>
      <c r="C868">
        <v>1735.08878549952</v>
      </c>
      <c r="D868">
        <v>0.614075840149963</v>
      </c>
      <c r="E868">
        <v>206.309055865754</v>
      </c>
      <c r="F868">
        <v>14.2792099255202</v>
      </c>
      <c r="G868">
        <v>532.210481741121</v>
      </c>
      <c r="H868">
        <v>0.2071183900121</v>
      </c>
      <c r="I868">
        <v>0.153130280160501</v>
      </c>
      <c r="J868">
        <v>17.0629787135965</v>
      </c>
      <c r="K868">
        <v>2.85580122939788</v>
      </c>
    </row>
    <row r="869" spans="1:11">
      <c r="A869">
        <v>867</v>
      </c>
      <c r="B869">
        <v>51.8411681903092</v>
      </c>
      <c r="C869">
        <v>1735.08838479775</v>
      </c>
      <c r="D869">
        <v>0.614075841732805</v>
      </c>
      <c r="E869">
        <v>206.309011336985</v>
      </c>
      <c r="F869">
        <v>14.2792132231647</v>
      </c>
      <c r="G869">
        <v>532.210636017667</v>
      </c>
      <c r="H869">
        <v>0.207118389272779</v>
      </c>
      <c r="I869">
        <v>0.15313027691035</v>
      </c>
      <c r="J869">
        <v>17.06297855579</v>
      </c>
      <c r="K869">
        <v>2.85580122939788</v>
      </c>
    </row>
    <row r="870" spans="1:11">
      <c r="A870">
        <v>868</v>
      </c>
      <c r="B870">
        <v>51.8411599783218</v>
      </c>
      <c r="C870">
        <v>1735.08854037569</v>
      </c>
      <c r="D870">
        <v>0.614075840535468</v>
      </c>
      <c r="E870">
        <v>206.309031026539</v>
      </c>
      <c r="F870">
        <v>14.279211942809</v>
      </c>
      <c r="G870">
        <v>532.210561902213</v>
      </c>
      <c r="H870">
        <v>0.207118386240323</v>
      </c>
      <c r="I870">
        <v>0.153130278357928</v>
      </c>
      <c r="J870">
        <v>17.0629783487223</v>
      </c>
      <c r="K870">
        <v>2.85580122939788</v>
      </c>
    </row>
    <row r="871" spans="1:11">
      <c r="A871">
        <v>869</v>
      </c>
      <c r="B871">
        <v>51.8411694970924</v>
      </c>
      <c r="C871">
        <v>1735.0889671267</v>
      </c>
      <c r="D871">
        <v>0.614075840141824</v>
      </c>
      <c r="E871">
        <v>206.309074718361</v>
      </c>
      <c r="F871">
        <v>14.2792084307885</v>
      </c>
      <c r="G871">
        <v>532.210422850885</v>
      </c>
      <c r="H871">
        <v>0.207118392187098</v>
      </c>
      <c r="I871">
        <v>0.15313028153271</v>
      </c>
      <c r="J871">
        <v>17.0629789349438</v>
      </c>
      <c r="K871">
        <v>2.85580122939788</v>
      </c>
    </row>
    <row r="872" spans="1:11">
      <c r="A872">
        <v>870</v>
      </c>
      <c r="B872">
        <v>51.8411620936777</v>
      </c>
      <c r="C872">
        <v>1735.08913794094</v>
      </c>
      <c r="D872">
        <v>0.614075838823015</v>
      </c>
      <c r="E872">
        <v>206.309095822642</v>
      </c>
      <c r="F872">
        <v>14.2792070250439</v>
      </c>
      <c r="G872">
        <v>532.210344582347</v>
      </c>
      <c r="H872">
        <v>0.207118389567686</v>
      </c>
      <c r="I872">
        <v>0.153130283082566</v>
      </c>
      <c r="J872">
        <v>17.0629787647633</v>
      </c>
      <c r="K872">
        <v>2.85580122939788</v>
      </c>
    </row>
    <row r="873" spans="1:11">
      <c r="A873">
        <v>871</v>
      </c>
      <c r="B873">
        <v>51.841171805452</v>
      </c>
      <c r="C873">
        <v>1735.0888844303</v>
      </c>
      <c r="D873">
        <v>0.614075840506924</v>
      </c>
      <c r="E873">
        <v>206.309064915024</v>
      </c>
      <c r="F873">
        <v>14.2792091113525</v>
      </c>
      <c r="G873">
        <v>532.210457736057</v>
      </c>
      <c r="H873">
        <v>0.207118392882993</v>
      </c>
      <c r="I873">
        <v>0.153130280814188</v>
      </c>
      <c r="J873">
        <v>17.0629789706007</v>
      </c>
      <c r="K873">
        <v>2.85580122939788</v>
      </c>
    </row>
    <row r="874" spans="1:11">
      <c r="A874">
        <v>872</v>
      </c>
      <c r="B874">
        <v>51.8411869043432</v>
      </c>
      <c r="C874">
        <v>1735.08901600745</v>
      </c>
      <c r="D874">
        <v>0.614075841554648</v>
      </c>
      <c r="E874">
        <v>206.309074461681</v>
      </c>
      <c r="F874">
        <v>14.2792080285161</v>
      </c>
      <c r="G874">
        <v>532.2104386903</v>
      </c>
      <c r="H874">
        <v>0.207118400143129</v>
      </c>
      <c r="I874">
        <v>0.153130281489697</v>
      </c>
      <c r="J874">
        <v>17.0629795902388</v>
      </c>
      <c r="K874">
        <v>2.85580122939788</v>
      </c>
    </row>
    <row r="875" spans="1:11">
      <c r="A875">
        <v>873</v>
      </c>
      <c r="B875">
        <v>51.8411835588616</v>
      </c>
      <c r="C875">
        <v>1735.08893436558</v>
      </c>
      <c r="D875">
        <v>0.61407584157374</v>
      </c>
      <c r="E875">
        <v>206.309066592831</v>
      </c>
      <c r="F875">
        <v>14.2792087004017</v>
      </c>
      <c r="G875">
        <v>532.210462524824</v>
      </c>
      <c r="H875">
        <v>0.207118398328107</v>
      </c>
      <c r="I875">
        <v>0.153130280920232</v>
      </c>
      <c r="J875">
        <v>17.0629794234085</v>
      </c>
      <c r="K875">
        <v>2.85580122939788</v>
      </c>
    </row>
    <row r="876" spans="1:11">
      <c r="A876">
        <v>874</v>
      </c>
      <c r="B876">
        <v>51.8412001670959</v>
      </c>
      <c r="C876">
        <v>1735.08920190007</v>
      </c>
      <c r="D876">
        <v>0.614075842082752</v>
      </c>
      <c r="E876">
        <v>206.309090545038</v>
      </c>
      <c r="F876">
        <v>14.2792064986815</v>
      </c>
      <c r="G876">
        <v>532.210394274636</v>
      </c>
      <c r="H876">
        <v>0.207118406811325</v>
      </c>
      <c r="I876">
        <v>0.153130282643579</v>
      </c>
      <c r="J876">
        <v>17.0629801749466</v>
      </c>
      <c r="K876">
        <v>2.85580122939788</v>
      </c>
    </row>
    <row r="877" spans="1:11">
      <c r="A877">
        <v>875</v>
      </c>
      <c r="B877">
        <v>51.8411939464941</v>
      </c>
      <c r="C877">
        <v>1735.08937423021</v>
      </c>
      <c r="D877">
        <v>0.614075840981233</v>
      </c>
      <c r="E877">
        <v>206.309111426346</v>
      </c>
      <c r="F877">
        <v>14.279205080462</v>
      </c>
      <c r="G877">
        <v>532.210317475292</v>
      </c>
      <c r="H877">
        <v>0.20711840473609</v>
      </c>
      <c r="I877">
        <v>0.153130284175076</v>
      </c>
      <c r="J877">
        <v>17.0629800493553</v>
      </c>
      <c r="K877">
        <v>2.85580122939788</v>
      </c>
    </row>
    <row r="878" spans="1:11">
      <c r="A878">
        <v>876</v>
      </c>
      <c r="B878">
        <v>51.8411904014467</v>
      </c>
      <c r="C878">
        <v>1735.08914621819</v>
      </c>
      <c r="D878">
        <v>0.614075841161945</v>
      </c>
      <c r="E878">
        <v>206.30908757172</v>
      </c>
      <c r="F878">
        <v>14.2792069569248</v>
      </c>
      <c r="G878">
        <v>532.210392440726</v>
      </c>
      <c r="H878">
        <v>0.207118402264761</v>
      </c>
      <c r="I878">
        <v>0.153130282437717</v>
      </c>
      <c r="J878">
        <v>17.0629797928355</v>
      </c>
      <c r="K878">
        <v>2.85580122939788</v>
      </c>
    </row>
    <row r="879" spans="1:11">
      <c r="A879">
        <v>877</v>
      </c>
      <c r="B879">
        <v>51.8411997982947</v>
      </c>
      <c r="C879">
        <v>1735.08906645467</v>
      </c>
      <c r="D879">
        <v>0.614075842446868</v>
      </c>
      <c r="E879">
        <v>206.309075825558</v>
      </c>
      <c r="F879">
        <v>14.2792076133521</v>
      </c>
      <c r="G879">
        <v>532.210443928678</v>
      </c>
      <c r="H879">
        <v>0.20711840610223</v>
      </c>
      <c r="I879">
        <v>0.153130281570356</v>
      </c>
      <c r="J879">
        <v>17.062980084301</v>
      </c>
      <c r="K879">
        <v>2.85580122939788</v>
      </c>
    </row>
    <row r="880" spans="1:11">
      <c r="A880">
        <v>878</v>
      </c>
      <c r="B880">
        <v>51.8412288031546</v>
      </c>
      <c r="C880">
        <v>1735.08953750779</v>
      </c>
      <c r="D880">
        <v>0.614075843858429</v>
      </c>
      <c r="E880">
        <v>206.309118119676</v>
      </c>
      <c r="F880">
        <v>14.2792037367422</v>
      </c>
      <c r="G880">
        <v>532.210330878481</v>
      </c>
      <c r="H880">
        <v>0.207118420869656</v>
      </c>
      <c r="I880">
        <v>0.153130284619425</v>
      </c>
      <c r="J880">
        <v>17.0629813955045</v>
      </c>
      <c r="K880">
        <v>2.85580122939788</v>
      </c>
    </row>
    <row r="881" spans="1:11">
      <c r="A881">
        <v>879</v>
      </c>
      <c r="B881">
        <v>51.8412227899967</v>
      </c>
      <c r="C881">
        <v>1735.08924812787</v>
      </c>
      <c r="D881">
        <v>0.614075843982507</v>
      </c>
      <c r="E881">
        <v>206.309088336113</v>
      </c>
      <c r="F881">
        <v>14.2792061182421</v>
      </c>
      <c r="G881">
        <v>532.210423598232</v>
      </c>
      <c r="H881">
        <v>0.207118417053616</v>
      </c>
      <c r="I881">
        <v>0.153130282452825</v>
      </c>
      <c r="J881">
        <v>17.0629810148598</v>
      </c>
      <c r="K881">
        <v>2.85580122939788</v>
      </c>
    </row>
    <row r="882" spans="1:11">
      <c r="A882">
        <v>880</v>
      </c>
      <c r="B882">
        <v>51.8412613209305</v>
      </c>
      <c r="C882">
        <v>1735.08962060237</v>
      </c>
      <c r="D882">
        <v>0.614075846934759</v>
      </c>
      <c r="E882">
        <v>206.309116776028</v>
      </c>
      <c r="F882">
        <v>14.2792030529018</v>
      </c>
      <c r="G882">
        <v>532.210369606989</v>
      </c>
      <c r="H882">
        <v>0.207118435647563</v>
      </c>
      <c r="I882">
        <v>0.153130284480536</v>
      </c>
      <c r="J882">
        <v>17.0629826124647</v>
      </c>
      <c r="K882">
        <v>2.85580122939788</v>
      </c>
    </row>
    <row r="883" spans="1:11">
      <c r="A883">
        <v>881</v>
      </c>
      <c r="B883">
        <v>51.8412640267931</v>
      </c>
      <c r="C883">
        <v>1735.09013005254</v>
      </c>
      <c r="D883">
        <v>0.614075845770743</v>
      </c>
      <c r="E883">
        <v>206.309171741699</v>
      </c>
      <c r="F883">
        <v>14.2791988602997</v>
      </c>
      <c r="G883">
        <v>532.210188869308</v>
      </c>
      <c r="H883">
        <v>0.207118438864992</v>
      </c>
      <c r="I883">
        <v>0.153130288489118</v>
      </c>
      <c r="J883">
        <v>17.0629829989551</v>
      </c>
      <c r="K883">
        <v>2.85580122939788</v>
      </c>
    </row>
    <row r="884" spans="1:11">
      <c r="A884">
        <v>882</v>
      </c>
      <c r="B884">
        <v>51.8412635571819</v>
      </c>
      <c r="C884">
        <v>1735.08948631469</v>
      </c>
      <c r="D884">
        <v>0.614075847519827</v>
      </c>
      <c r="E884">
        <v>206.309101338323</v>
      </c>
      <c r="F884">
        <v>14.2792041580443</v>
      </c>
      <c r="G884">
        <v>532.210423290625</v>
      </c>
      <c r="H884">
        <v>0.207118436111779</v>
      </c>
      <c r="I884">
        <v>0.15313028335076</v>
      </c>
      <c r="J884">
        <v>17.0629826168645</v>
      </c>
      <c r="K884">
        <v>2.85580122939788</v>
      </c>
    </row>
    <row r="885" spans="1:11">
      <c r="A885">
        <v>883</v>
      </c>
      <c r="B885">
        <v>51.8412626752052</v>
      </c>
      <c r="C885">
        <v>1735.09005096752</v>
      </c>
      <c r="D885">
        <v>0.614075845660475</v>
      </c>
      <c r="E885">
        <v>206.309163498927</v>
      </c>
      <c r="F885">
        <v>14.2791995111425</v>
      </c>
      <c r="G885">
        <v>532.210212922436</v>
      </c>
      <c r="H885">
        <v>0.207118437965199</v>
      </c>
      <c r="I885">
        <v>0.153130287887772</v>
      </c>
      <c r="J885">
        <v>17.0629829056788</v>
      </c>
      <c r="K885">
        <v>2.85580122939788</v>
      </c>
    </row>
    <row r="886" spans="1:11">
      <c r="A886">
        <v>884</v>
      </c>
      <c r="B886">
        <v>51.8412711870656</v>
      </c>
      <c r="C886">
        <v>1735.08984509342</v>
      </c>
      <c r="D886">
        <v>0.614075847273397</v>
      </c>
      <c r="E886">
        <v>206.309138207662</v>
      </c>
      <c r="F886">
        <v>14.2792012054163</v>
      </c>
      <c r="G886">
        <v>532.210308088962</v>
      </c>
      <c r="H886">
        <v>0.207118440921746</v>
      </c>
      <c r="I886">
        <v>0.153130286032239</v>
      </c>
      <c r="J886">
        <v>17.0629830948367</v>
      </c>
      <c r="K886">
        <v>2.85580122939788</v>
      </c>
    </row>
    <row r="887" spans="1:11">
      <c r="A887">
        <v>885</v>
      </c>
      <c r="B887">
        <v>51.8412571242263</v>
      </c>
      <c r="C887">
        <v>1735.08953488135</v>
      </c>
      <c r="D887">
        <v>0.614075846918654</v>
      </c>
      <c r="E887">
        <v>206.30910874459</v>
      </c>
      <c r="F887">
        <v>14.279203758357</v>
      </c>
      <c r="G887">
        <v>532.210394557576</v>
      </c>
      <c r="H887">
        <v>0.207118433422703</v>
      </c>
      <c r="I887">
        <v>0.153130283901429</v>
      </c>
      <c r="J887">
        <v>17.0629824117595</v>
      </c>
      <c r="K887">
        <v>2.85580122939788</v>
      </c>
    </row>
    <row r="888" spans="1:11">
      <c r="A888">
        <v>886</v>
      </c>
      <c r="B888">
        <v>51.841262710514</v>
      </c>
      <c r="C888">
        <v>1735.08984900973</v>
      </c>
      <c r="D888">
        <v>0.614075846343097</v>
      </c>
      <c r="E888">
        <v>206.309141353549</v>
      </c>
      <c r="F888">
        <v>14.2792011731864</v>
      </c>
      <c r="G888">
        <v>532.210287509025</v>
      </c>
      <c r="H888">
        <v>0.207118437181452</v>
      </c>
      <c r="I888">
        <v>0.153130286271634</v>
      </c>
      <c r="J888">
        <v>17.0629827927035</v>
      </c>
      <c r="K888">
        <v>2.85580122939788</v>
      </c>
    </row>
    <row r="889" spans="1:11">
      <c r="A889">
        <v>887</v>
      </c>
      <c r="B889">
        <v>51.841273898382</v>
      </c>
      <c r="C889">
        <v>1735.09045243585</v>
      </c>
      <c r="D889">
        <v>0.61407584573515</v>
      </c>
      <c r="E889">
        <v>206.309203865713</v>
      </c>
      <c r="F889">
        <v>14.2791962071957</v>
      </c>
      <c r="G889">
        <v>532.210087148064</v>
      </c>
      <c r="H889">
        <v>0.207118444578042</v>
      </c>
      <c r="I889">
        <v>0.153130290817673</v>
      </c>
      <c r="J889">
        <v>17.0629835399931</v>
      </c>
      <c r="K889">
        <v>2.85580122939788</v>
      </c>
    </row>
    <row r="890" spans="1:11">
      <c r="A890">
        <v>888</v>
      </c>
      <c r="B890">
        <v>51.8412643456211</v>
      </c>
      <c r="C890">
        <v>1735.08998917604</v>
      </c>
      <c r="D890">
        <v>0.614075846218672</v>
      </c>
      <c r="E890">
        <v>206.30915619562</v>
      </c>
      <c r="F890">
        <v>14.2792000196653</v>
      </c>
      <c r="G890">
        <v>532.210240796232</v>
      </c>
      <c r="H890">
        <v>0.207118438454612</v>
      </c>
      <c r="I890">
        <v>0.153130287353694</v>
      </c>
      <c r="J890">
        <v>17.0629829307544</v>
      </c>
      <c r="K890">
        <v>2.85580122939788</v>
      </c>
    </row>
    <row r="891" spans="1:11">
      <c r="A891">
        <v>889</v>
      </c>
      <c r="B891">
        <v>51.8412913890801</v>
      </c>
      <c r="C891">
        <v>1735.08903294928</v>
      </c>
      <c r="D891">
        <v>0.61407585178588</v>
      </c>
      <c r="E891">
        <v>206.309042743962</v>
      </c>
      <c r="F891">
        <v>14.2792078890904</v>
      </c>
      <c r="G891">
        <v>532.210653521685</v>
      </c>
      <c r="H891">
        <v>0.207118446630541</v>
      </c>
      <c r="I891">
        <v>0.15313027904309</v>
      </c>
      <c r="J891">
        <v>17.0629833577023</v>
      </c>
      <c r="K891">
        <v>2.85580122939788</v>
      </c>
    </row>
    <row r="892" spans="1:11">
      <c r="A892">
        <v>890</v>
      </c>
      <c r="B892">
        <v>51.841273944884</v>
      </c>
      <c r="C892">
        <v>1735.08979991675</v>
      </c>
      <c r="D892">
        <v>0.614075847590673</v>
      </c>
      <c r="E892">
        <v>206.309132368133</v>
      </c>
      <c r="F892">
        <v>14.279201577205</v>
      </c>
      <c r="G892">
        <v>532.21032982418</v>
      </c>
      <c r="H892">
        <v>0.207118441971227</v>
      </c>
      <c r="I892">
        <v>0.153130285602135</v>
      </c>
      <c r="J892">
        <v>17.0629831683628</v>
      </c>
      <c r="K892">
        <v>2.85580122939788</v>
      </c>
    </row>
    <row r="893" spans="1:11">
      <c r="A893">
        <v>891</v>
      </c>
      <c r="B893">
        <v>51.8412858414494</v>
      </c>
      <c r="C893">
        <v>1735.09016919341</v>
      </c>
      <c r="D893">
        <v>0.614075847814192</v>
      </c>
      <c r="E893">
        <v>206.309169013642</v>
      </c>
      <c r="F893">
        <v>14.2791985381838</v>
      </c>
      <c r="G893">
        <v>532.210219816556</v>
      </c>
      <c r="H893">
        <v>0.207118448723002</v>
      </c>
      <c r="I893">
        <v>0.153130288261779</v>
      </c>
      <c r="J893">
        <v>17.0629838063615</v>
      </c>
      <c r="K893">
        <v>2.85580122939788</v>
      </c>
    </row>
    <row r="894" spans="1:11">
      <c r="A894">
        <v>892</v>
      </c>
      <c r="B894">
        <v>51.8412816680681</v>
      </c>
      <c r="C894">
        <v>1735.09015888058</v>
      </c>
      <c r="D894">
        <v>0.614075847399882</v>
      </c>
      <c r="E894">
        <v>206.309169231038</v>
      </c>
      <c r="F894">
        <v>14.2791986230549</v>
      </c>
      <c r="G894">
        <v>532.210215344187</v>
      </c>
      <c r="H894">
        <v>0.207118446818729</v>
      </c>
      <c r="I894">
        <v>0.153130288283454</v>
      </c>
      <c r="J894">
        <v>17.0629836497537</v>
      </c>
      <c r="K894">
        <v>2.85580122939788</v>
      </c>
    </row>
    <row r="895" spans="1:11">
      <c r="A895">
        <v>893</v>
      </c>
      <c r="B895">
        <v>51.8412956209002</v>
      </c>
      <c r="C895">
        <v>1735.09021315218</v>
      </c>
      <c r="D895">
        <v>0.614075848897249</v>
      </c>
      <c r="E895">
        <v>206.309170702698</v>
      </c>
      <c r="F895">
        <v>14.2791981764182</v>
      </c>
      <c r="G895">
        <v>532.210227144159</v>
      </c>
      <c r="H895">
        <v>0.207118453222132</v>
      </c>
      <c r="I895">
        <v>0.153130288374673</v>
      </c>
      <c r="J895">
        <v>17.0629841820888</v>
      </c>
      <c r="K895">
        <v>2.85580122939788</v>
      </c>
    </row>
    <row r="896" spans="1:11">
      <c r="A896">
        <v>894</v>
      </c>
      <c r="B896">
        <v>51.841291428286</v>
      </c>
      <c r="C896">
        <v>1735.09028773218</v>
      </c>
      <c r="D896">
        <v>0.614075847904284</v>
      </c>
      <c r="E896">
        <v>206.309180195306</v>
      </c>
      <c r="F896">
        <v>14.2791975626503</v>
      </c>
      <c r="G896">
        <v>532.210185971354</v>
      </c>
      <c r="H896">
        <v>0.207118451695068</v>
      </c>
      <c r="I896">
        <v>0.153130289069171</v>
      </c>
      <c r="J896">
        <v>17.0629840757103</v>
      </c>
      <c r="K896">
        <v>2.85580122939788</v>
      </c>
    </row>
    <row r="897" spans="1:11">
      <c r="A897">
        <v>895</v>
      </c>
      <c r="B897">
        <v>51.8412906635646</v>
      </c>
      <c r="C897">
        <v>1735.0906794643</v>
      </c>
      <c r="D897">
        <v>0.614075846927585</v>
      </c>
      <c r="E897">
        <v>206.309223385619</v>
      </c>
      <c r="F897">
        <v>14.2791943388302</v>
      </c>
      <c r="G897">
        <v>532.210043189368</v>
      </c>
      <c r="H897">
        <v>0.207118452888941</v>
      </c>
      <c r="I897">
        <v>0.153130292224185</v>
      </c>
      <c r="J897">
        <v>17.0629842695658</v>
      </c>
      <c r="K897">
        <v>2.85580122939788</v>
      </c>
    </row>
    <row r="898" spans="1:11">
      <c r="A898">
        <v>896</v>
      </c>
      <c r="B898">
        <v>51.8412920714698</v>
      </c>
      <c r="C898">
        <v>1735.09007773474</v>
      </c>
      <c r="D898">
        <v>0.614075848637467</v>
      </c>
      <c r="E898">
        <v>206.309156989075</v>
      </c>
      <c r="F898">
        <v>14.2791992908574</v>
      </c>
      <c r="G898">
        <v>532.21026638109</v>
      </c>
      <c r="H898">
        <v>0.207118451127535</v>
      </c>
      <c r="I898">
        <v>0.153130287376255</v>
      </c>
      <c r="J898">
        <v>17.0629839783162</v>
      </c>
      <c r="K898">
        <v>2.85580122939788</v>
      </c>
    </row>
    <row r="899" spans="1:11">
      <c r="A899">
        <v>897</v>
      </c>
      <c r="B899">
        <v>51.8412944144056</v>
      </c>
      <c r="C899">
        <v>1735.08973495498</v>
      </c>
      <c r="D899">
        <v>0.614075849902881</v>
      </c>
      <c r="E899">
        <v>206.309118674538</v>
      </c>
      <c r="F899">
        <v>14.2792021118184</v>
      </c>
      <c r="G899">
        <v>532.21039785192</v>
      </c>
      <c r="H899">
        <v>0.207118450803113</v>
      </c>
      <c r="I899">
        <v>0.153130284577487</v>
      </c>
      <c r="J899">
        <v>17.0629838675745</v>
      </c>
      <c r="K899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18.2999513560115</v>
      </c>
    </row>
    <row r="2" spans="1:6">
      <c r="B2" t="s">
        <v>32</v>
      </c>
      <c r="C2">
        <v>15.5179508789497</v>
      </c>
    </row>
    <row r="3" spans="1:6">
      <c r="B3" t="s">
        <v>33</v>
      </c>
      <c r="C3">
        <v>8.81843371634366</v>
      </c>
    </row>
    <row r="4" spans="1:6">
      <c r="B4" t="s">
        <v>34</v>
      </c>
      <c r="C4">
        <v>8.54628455646446</v>
      </c>
    </row>
    <row r="5" spans="1:6">
      <c r="B5" t="s">
        <v>35</v>
      </c>
      <c r="C5">
        <v>63.9077078737376</v>
      </c>
    </row>
    <row r="6" spans="1:6">
      <c r="B6" t="s">
        <v>36</v>
      </c>
      <c r="C6">
        <v>38.9206692968957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7.68231009558639</v>
      </c>
      <c r="E9">
        <v>8.81843371634366</v>
      </c>
      <c r="F9">
        <v>1.77635683940025e-15</v>
      </c>
    </row>
    <row r="10" spans="1:6">
      <c r="B10" t="s">
        <v>40</v>
      </c>
      <c r="C10">
        <v>0</v>
      </c>
      <c r="D10">
        <v>7.73072904788523</v>
      </c>
      <c r="E10">
        <v>8.66481390151004</v>
      </c>
      <c r="F10">
        <v>0.206674550061118</v>
      </c>
    </row>
    <row r="11" spans="1:6">
      <c r="B11" t="s">
        <v>41</v>
      </c>
      <c r="C11">
        <v>0</v>
      </c>
      <c r="D11">
        <v>0.0484189522988409</v>
      </c>
      <c r="E11">
        <v>7.52869028075278</v>
      </c>
      <c r="F11">
        <v>9.02510826640477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2.01436773982667e-16</v>
      </c>
    </row>
    <row r="15" spans="1:6">
      <c r="A15" t="s">
        <v>48</v>
      </c>
      <c r="B15" t="s">
        <v>49</v>
      </c>
      <c r="C15">
        <v>18.2839225868267</v>
      </c>
    </row>
    <row r="16" spans="1:6">
      <c r="B16" t="s">
        <v>50</v>
      </c>
      <c r="C16">
        <v>15.5142119599714</v>
      </c>
    </row>
    <row r="17" spans="1:6">
      <c r="B17" t="s">
        <v>51</v>
      </c>
      <c r="C17">
        <v>8.84828463924639</v>
      </c>
    </row>
    <row r="18" spans="1:6">
      <c r="B18" t="s">
        <v>52</v>
      </c>
      <c r="C18">
        <v>8.54085678689122</v>
      </c>
    </row>
    <row r="19" spans="1:6">
      <c r="B19" t="s">
        <v>53</v>
      </c>
      <c r="C19">
        <v>64.1240392679503</v>
      </c>
    </row>
    <row r="20" spans="1:6">
      <c r="B20" t="s">
        <v>54</v>
      </c>
      <c r="C20">
        <v>39.0180067867697</v>
      </c>
    </row>
    <row r="21" spans="1:6">
      <c r="B21" t="s">
        <v>55</v>
      </c>
      <c r="C21">
        <v>0.608477058404385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7.69425684703198</v>
      </c>
      <c r="E23">
        <v>8.84828463924639</v>
      </c>
      <c r="F23">
        <v>1.77635683940025e-15</v>
      </c>
    </row>
    <row r="24" spans="1:6">
      <c r="B24" t="s">
        <v>40</v>
      </c>
      <c r="C24">
        <v>0</v>
      </c>
      <c r="D24">
        <v>7.74010658902502</v>
      </c>
      <c r="E24">
        <v>8.70275194088002</v>
      </c>
      <c r="F24">
        <v>0.195795652338797</v>
      </c>
    </row>
    <row r="25" spans="1:6">
      <c r="B25" t="s">
        <v>41</v>
      </c>
      <c r="C25">
        <v>0</v>
      </c>
      <c r="D25">
        <v>0.0458497419930455</v>
      </c>
      <c r="E25">
        <v>7.5487241486656</v>
      </c>
      <c r="F25">
        <v>9.04408029158519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2.00757198917546e-16</v>
      </c>
    </row>
    <row r="29" spans="1:6">
      <c r="A29" t="s">
        <v>60</v>
      </c>
      <c r="B29" t="s">
        <v>61</v>
      </c>
      <c r="C29">
        <v>18.2381324037051</v>
      </c>
    </row>
    <row r="30" spans="1:6">
      <c r="B30" t="s">
        <v>62</v>
      </c>
      <c r="C30">
        <v>15.5080566273335</v>
      </c>
    </row>
    <row r="31" spans="1:6">
      <c r="B31" t="s">
        <v>63</v>
      </c>
      <c r="C31">
        <v>8.88849836892475</v>
      </c>
    </row>
    <row r="32" spans="1:6">
      <c r="B32" t="s">
        <v>64</v>
      </c>
      <c r="C32">
        <v>8.52284857717175</v>
      </c>
    </row>
    <row r="33" spans="1:6">
      <c r="B33" t="s">
        <v>65</v>
      </c>
      <c r="C33">
        <v>64.4154705324429</v>
      </c>
    </row>
    <row r="34" spans="1:6">
      <c r="B34" t="s">
        <v>66</v>
      </c>
      <c r="C34">
        <v>39.1673634983938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7.71780053108865</v>
      </c>
      <c r="E37">
        <v>8.88849836892475</v>
      </c>
      <c r="F37">
        <v>-1.77635683940025e-15</v>
      </c>
    </row>
    <row r="38" spans="1:6">
      <c r="B38" t="s">
        <v>40</v>
      </c>
      <c r="C38">
        <v>0</v>
      </c>
      <c r="D38">
        <v>7.76164208341577</v>
      </c>
      <c r="E38">
        <v>8.7492625142088</v>
      </c>
      <c r="F38">
        <v>0.187287990809685</v>
      </c>
    </row>
    <row r="39" spans="1:6">
      <c r="B39" t="s">
        <v>41</v>
      </c>
      <c r="C39">
        <v>0</v>
      </c>
      <c r="D39">
        <v>0.0438415523271251</v>
      </c>
      <c r="E39">
        <v>7.5785646763727</v>
      </c>
      <c r="F39">
        <v>9.07578635973444</v>
      </c>
    </row>
    <row r="40" spans="1:6">
      <c r="B40" t="s">
        <v>42</v>
      </c>
      <c r="C40">
        <v>0</v>
      </c>
      <c r="D40">
        <v>0.868290706793737</v>
      </c>
      <c r="E40">
        <v>1</v>
      </c>
      <c r="F40">
        <v>-1.99848924494446e-16</v>
      </c>
    </row>
    <row r="43" spans="1:6">
      <c r="A43" t="s">
        <v>72</v>
      </c>
      <c r="B43" t="s">
        <v>73</v>
      </c>
      <c r="C43">
        <v>18.1992520981356</v>
      </c>
    </row>
    <row r="44" spans="1:6">
      <c r="B44" t="s">
        <v>74</v>
      </c>
      <c r="C44">
        <v>15.5028832168121</v>
      </c>
    </row>
    <row r="45" spans="1:6">
      <c r="B45" t="s">
        <v>75</v>
      </c>
      <c r="C45">
        <v>8.92208799552884</v>
      </c>
    </row>
    <row r="46" spans="1:6">
      <c r="B46" t="s">
        <v>76</v>
      </c>
      <c r="C46">
        <v>8.50751751496134</v>
      </c>
    </row>
    <row r="47" spans="1:6">
      <c r="B47" t="s">
        <v>77</v>
      </c>
      <c r="C47">
        <v>64.6588965323031</v>
      </c>
    </row>
    <row r="48" spans="1:6">
      <c r="B48" t="s">
        <v>78</v>
      </c>
      <c r="C48">
        <v>39.2926896968238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7.73770271644371</v>
      </c>
      <c r="E51">
        <v>8.92208799552884</v>
      </c>
      <c r="F51">
        <v>0</v>
      </c>
    </row>
    <row r="52" spans="1:6">
      <c r="B52" t="s">
        <v>40</v>
      </c>
      <c r="C52">
        <v>0</v>
      </c>
      <c r="D52">
        <v>7.77991661934589</v>
      </c>
      <c r="E52">
        <v>8.78795957090584</v>
      </c>
      <c r="F52">
        <v>0.180387846786363</v>
      </c>
    </row>
    <row r="53" spans="1:6">
      <c r="B53" t="s">
        <v>41</v>
      </c>
      <c r="C53">
        <v>0</v>
      </c>
      <c r="D53">
        <v>0.0422139029021816</v>
      </c>
      <c r="E53">
        <v>7.60357429182071</v>
      </c>
      <c r="F53">
        <v>9.1024758423152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18.1586909019593</v>
      </c>
    </row>
    <row r="58" spans="1:6">
      <c r="B58" t="s">
        <v>86</v>
      </c>
      <c r="C58">
        <v>15.4978203521799</v>
      </c>
    </row>
    <row r="59" spans="1:6">
      <c r="B59" t="s">
        <v>87</v>
      </c>
      <c r="C59">
        <v>8.95375959108915</v>
      </c>
    </row>
    <row r="60" spans="1:6">
      <c r="B60" t="s">
        <v>88</v>
      </c>
      <c r="C60">
        <v>8.49132962792908</v>
      </c>
    </row>
    <row r="61" spans="1:6">
      <c r="B61" t="s">
        <v>89</v>
      </c>
      <c r="C61">
        <v>64.8884224483637</v>
      </c>
    </row>
    <row r="62" spans="1:6">
      <c r="B62" t="s">
        <v>90</v>
      </c>
      <c r="C62">
        <v>39.4139142879541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7.7577191071681</v>
      </c>
      <c r="E65">
        <v>8.95375959108915</v>
      </c>
      <c r="F65">
        <v>0</v>
      </c>
    </row>
    <row r="66" spans="1:6">
      <c r="B66" t="s">
        <v>40</v>
      </c>
      <c r="C66">
        <v>0</v>
      </c>
      <c r="D66">
        <v>7.79864369611274</v>
      </c>
      <c r="E66">
        <v>8.8236723410654</v>
      </c>
      <c r="F66">
        <v>0.174919648113554</v>
      </c>
    </row>
    <row r="67" spans="1:6">
      <c r="B67" t="s">
        <v>41</v>
      </c>
      <c r="C67">
        <v>0</v>
      </c>
      <c r="D67">
        <v>0.0409245889446472</v>
      </c>
      <c r="E67">
        <v>7.62763185714434</v>
      </c>
      <c r="F67">
        <v>9.12867923920271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18.1255656172301</v>
      </c>
    </row>
    <row r="72" spans="1:6">
      <c r="B72" t="s">
        <v>98</v>
      </c>
      <c r="C72">
        <v>15.4937060755123</v>
      </c>
    </row>
    <row r="73" spans="1:6">
      <c r="B73" t="s">
        <v>99</v>
      </c>
      <c r="C73">
        <v>8.97940048582927</v>
      </c>
    </row>
    <row r="74" spans="1:6">
      <c r="B74" t="s">
        <v>100</v>
      </c>
      <c r="C74">
        <v>8.47809036763762</v>
      </c>
    </row>
    <row r="75" spans="1:6">
      <c r="B75" t="s">
        <v>101</v>
      </c>
      <c r="C75">
        <v>65.0742435208333</v>
      </c>
    </row>
    <row r="76" spans="1:6">
      <c r="B76" t="s">
        <v>102</v>
      </c>
      <c r="C76">
        <v>39.5123386329682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7.77404302921071</v>
      </c>
      <c r="E79">
        <v>8.97940048582927</v>
      </c>
      <c r="F79">
        <v>1.77635683940025e-15</v>
      </c>
    </row>
    <row r="80" spans="1:6">
      <c r="B80" t="s">
        <v>40</v>
      </c>
      <c r="C80">
        <v>0</v>
      </c>
      <c r="D80">
        <v>7.81394969046143</v>
      </c>
      <c r="E80">
        <v>8.85250542310765</v>
      </c>
      <c r="F80">
        <v>0.170600573022198</v>
      </c>
    </row>
    <row r="81" spans="1:6">
      <c r="B81" t="s">
        <v>41</v>
      </c>
      <c r="C81">
        <v>0</v>
      </c>
      <c r="D81">
        <v>0.0399066612507205</v>
      </c>
      <c r="E81">
        <v>7.64714796648909</v>
      </c>
      <c r="F81">
        <v>9.15000105885147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1.9782577268979e-16</v>
      </c>
    </row>
    <row r="85" spans="1:6">
      <c r="A85" t="s">
        <v>108</v>
      </c>
      <c r="B85" t="s">
        <v>109</v>
      </c>
      <c r="C85">
        <v>18.1057971153404</v>
      </c>
    </row>
    <row r="86" spans="1:6">
      <c r="B86" t="s">
        <v>110</v>
      </c>
      <c r="C86">
        <v>15.4910915633822</v>
      </c>
    </row>
    <row r="87" spans="1:6">
      <c r="B87" t="s">
        <v>111</v>
      </c>
      <c r="C87">
        <v>8.99630535420312</v>
      </c>
    </row>
    <row r="88" spans="1:6">
      <c r="B88" t="s">
        <v>112</v>
      </c>
      <c r="C88">
        <v>8.47027313762213</v>
      </c>
    </row>
    <row r="89" spans="1:6">
      <c r="B89" t="s">
        <v>113</v>
      </c>
      <c r="C89">
        <v>65.1967540963426</v>
      </c>
    </row>
    <row r="90" spans="1:6">
      <c r="B90" t="s">
        <v>114</v>
      </c>
      <c r="C90">
        <v>39.5756400188111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7.78416100363002</v>
      </c>
      <c r="E93">
        <v>8.99630535420312</v>
      </c>
      <c r="F93">
        <v>-1.77635683940025e-15</v>
      </c>
    </row>
    <row r="94" spans="1:6">
      <c r="B94" t="s">
        <v>40</v>
      </c>
      <c r="C94">
        <v>0</v>
      </c>
      <c r="D94">
        <v>7.82327515942115</v>
      </c>
      <c r="E94">
        <v>8.87190186048993</v>
      </c>
      <c r="F94">
        <v>0.167236407796852</v>
      </c>
    </row>
    <row r="95" spans="1:6">
      <c r="B95" t="s">
        <v>41</v>
      </c>
      <c r="C95">
        <v>0</v>
      </c>
      <c r="D95">
        <v>0.0391141557911263</v>
      </c>
      <c r="E95">
        <v>7.65975750991683</v>
      </c>
      <c r="F95">
        <v>9.16354176199998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-1.97454040237788e-16</v>
      </c>
    </row>
    <row r="99" spans="1:6">
      <c r="A99" t="s">
        <v>120</v>
      </c>
      <c r="B99" t="s">
        <v>121</v>
      </c>
      <c r="C99">
        <v>18.0935872752143</v>
      </c>
    </row>
    <row r="100" spans="1:6">
      <c r="B100" t="s">
        <v>122</v>
      </c>
      <c r="C100">
        <v>15.4894023588444</v>
      </c>
    </row>
    <row r="101" spans="1:6">
      <c r="B101" t="s">
        <v>123</v>
      </c>
      <c r="C101">
        <v>9.00751221956744</v>
      </c>
    </row>
    <row r="102" spans="1:6">
      <c r="B102" t="s">
        <v>124</v>
      </c>
      <c r="C102">
        <v>8.46548422426828</v>
      </c>
    </row>
    <row r="103" spans="1:6">
      <c r="B103" t="s">
        <v>125</v>
      </c>
      <c r="C103">
        <v>65.2779709088652</v>
      </c>
    </row>
    <row r="104" spans="1:6">
      <c r="B104" t="s">
        <v>126</v>
      </c>
      <c r="C104">
        <v>39.6168840702924</v>
      </c>
    </row>
    <row r="105" spans="1:6">
      <c r="B105" t="s">
        <v>127</v>
      </c>
      <c r="C105">
        <v>0.606895151897439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7.79057920002856</v>
      </c>
      <c r="E107">
        <v>9.00751221956744</v>
      </c>
      <c r="F107">
        <v>1.77635683940025e-15</v>
      </c>
    </row>
    <row r="108" spans="1:6">
      <c r="B108" t="s">
        <v>40</v>
      </c>
      <c r="C108">
        <v>0</v>
      </c>
      <c r="D108">
        <v>7.82911516997364</v>
      </c>
      <c r="E108">
        <v>8.8849289446627</v>
      </c>
      <c r="F108">
        <v>0.164781253783049</v>
      </c>
    </row>
    <row r="109" spans="1:6">
      <c r="B109" t="s">
        <v>41</v>
      </c>
      <c r="C109">
        <v>0</v>
      </c>
      <c r="D109">
        <v>0.0385359699450818</v>
      </c>
      <c r="E109">
        <v>7.66799592512382</v>
      </c>
      <c r="F109">
        <v>9.17229347335049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1.97208374088174e-16</v>
      </c>
    </row>
    <row r="113" spans="1:6">
      <c r="A113" t="s">
        <v>132</v>
      </c>
      <c r="B113" t="s">
        <v>133</v>
      </c>
      <c r="C113">
        <v>18.0967517835257</v>
      </c>
    </row>
    <row r="114" spans="1:6">
      <c r="B114" t="s">
        <v>134</v>
      </c>
      <c r="C114">
        <v>15.4893838358237</v>
      </c>
    </row>
    <row r="115" spans="1:6">
      <c r="B115" t="s">
        <v>135</v>
      </c>
      <c r="C115">
        <v>9.00925415449043</v>
      </c>
    </row>
    <row r="116" spans="1:6">
      <c r="B116" t="s">
        <v>136</v>
      </c>
      <c r="C116">
        <v>8.46697493458088</v>
      </c>
    </row>
    <row r="117" spans="1:6">
      <c r="B117" t="s">
        <v>137</v>
      </c>
      <c r="C117">
        <v>65.2905948137189</v>
      </c>
    </row>
    <row r="118" spans="1:6">
      <c r="B118" t="s">
        <v>138</v>
      </c>
      <c r="C118">
        <v>39.6192928196649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7.78995334677266</v>
      </c>
      <c r="E121">
        <v>9.00925415449043</v>
      </c>
      <c r="F121">
        <v>0</v>
      </c>
    </row>
    <row r="122" spans="1:6">
      <c r="B122" t="s">
        <v>40</v>
      </c>
      <c r="C122">
        <v>0</v>
      </c>
      <c r="D122">
        <v>7.82809218309887</v>
      </c>
      <c r="E122">
        <v>8.88793028768792</v>
      </c>
      <c r="F122">
        <v>0.163093917424764</v>
      </c>
    </row>
    <row r="123" spans="1:6">
      <c r="B123" t="s">
        <v>41</v>
      </c>
      <c r="C123">
        <v>0</v>
      </c>
      <c r="D123">
        <v>0.0381388363262131</v>
      </c>
      <c r="E123">
        <v>7.66862947997015</v>
      </c>
      <c r="F123">
        <v>9.1723480719152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18.0787831019178</v>
      </c>
    </row>
    <row r="128" spans="1:6">
      <c r="B128" t="s">
        <v>146</v>
      </c>
      <c r="C128">
        <v>15.4874891878203</v>
      </c>
    </row>
    <row r="129" spans="1:6">
      <c r="B129" t="s">
        <v>147</v>
      </c>
      <c r="C129">
        <v>9.01980370993971</v>
      </c>
    </row>
    <row r="130" spans="1:6">
      <c r="B130" t="s">
        <v>148</v>
      </c>
      <c r="C130">
        <v>8.45960265143966</v>
      </c>
    </row>
    <row r="131" spans="1:6">
      <c r="B131" t="s">
        <v>149</v>
      </c>
      <c r="C131">
        <v>65.3670480626219</v>
      </c>
    </row>
    <row r="132" spans="1:6">
      <c r="B132" t="s">
        <v>150</v>
      </c>
      <c r="C132">
        <v>39.6630868388394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7.7980274544687</v>
      </c>
      <c r="E135">
        <v>9.01980370993971</v>
      </c>
      <c r="F135">
        <v>0</v>
      </c>
    </row>
    <row r="136" spans="1:6">
      <c r="B136" t="s">
        <v>40</v>
      </c>
      <c r="C136">
        <v>0</v>
      </c>
      <c r="D136">
        <v>7.83601647658268</v>
      </c>
      <c r="E136">
        <v>8.89894035808342</v>
      </c>
      <c r="F136">
        <v>0.162458433833737</v>
      </c>
    </row>
    <row r="137" spans="1:6">
      <c r="B137" t="s">
        <v>41</v>
      </c>
      <c r="C137">
        <v>0</v>
      </c>
      <c r="D137">
        <v>0.0379890221139731</v>
      </c>
      <c r="E137">
        <v>7.67716410261241</v>
      </c>
      <c r="F137">
        <v>9.18226214377345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18.0408512583116</v>
      </c>
    </row>
    <row r="142" spans="1:6">
      <c r="B142" t="s">
        <v>158</v>
      </c>
      <c r="C142">
        <v>15.4838168876829</v>
      </c>
    </row>
    <row r="143" spans="1:6">
      <c r="B143" t="s">
        <v>159</v>
      </c>
      <c r="C143">
        <v>9.03868262437422</v>
      </c>
    </row>
    <row r="144" spans="1:6">
      <c r="B144" t="s">
        <v>160</v>
      </c>
      <c r="C144">
        <v>8.44385536485727</v>
      </c>
    </row>
    <row r="145" spans="1:6">
      <c r="B145" t="s">
        <v>161</v>
      </c>
      <c r="C145">
        <v>65.5038646660531</v>
      </c>
    </row>
    <row r="146" spans="1:6">
      <c r="B146" t="s">
        <v>162</v>
      </c>
      <c r="C146">
        <v>39.7460963027181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7.81436054219615</v>
      </c>
      <c r="E149">
        <v>9.03868262437422</v>
      </c>
      <c r="F149">
        <v>0</v>
      </c>
    </row>
    <row r="150" spans="1:6">
      <c r="B150" t="s">
        <v>40</v>
      </c>
      <c r="C150">
        <v>0</v>
      </c>
      <c r="D150">
        <v>7.8524395273057</v>
      </c>
      <c r="E150">
        <v>8.9175054862846</v>
      </c>
      <c r="F150">
        <v>0.162842861155457</v>
      </c>
    </row>
    <row r="151" spans="1:6">
      <c r="B151" t="s">
        <v>41</v>
      </c>
      <c r="C151">
        <v>0</v>
      </c>
      <c r="D151">
        <v>0.0380789851095447</v>
      </c>
      <c r="E151">
        <v>7.69318340410654</v>
      </c>
      <c r="F151">
        <v>9.20152548552967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18.021880449587</v>
      </c>
    </row>
    <row r="156" spans="1:6">
      <c r="B156" t="s">
        <v>170</v>
      </c>
      <c r="C156">
        <v>15.4821514806482</v>
      </c>
    </row>
    <row r="157" spans="1:6">
      <c r="B157" t="s">
        <v>171</v>
      </c>
      <c r="C157">
        <v>9.04642263645166</v>
      </c>
    </row>
    <row r="158" spans="1:6">
      <c r="B158" t="s">
        <v>172</v>
      </c>
      <c r="C158">
        <v>8.43588359744585</v>
      </c>
    </row>
    <row r="159" spans="1:6">
      <c r="B159" t="s">
        <v>173</v>
      </c>
      <c r="C159">
        <v>65.5599569888732</v>
      </c>
    </row>
    <row r="160" spans="1:6">
      <c r="B160" t="s">
        <v>174</v>
      </c>
      <c r="C160">
        <v>39.7827303660571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7.82212834703328</v>
      </c>
      <c r="E163">
        <v>9.04642263645166</v>
      </c>
      <c r="F163">
        <v>-1.77635683940025e-15</v>
      </c>
    </row>
    <row r="164" spans="1:6">
      <c r="B164" t="s">
        <v>40</v>
      </c>
      <c r="C164">
        <v>0</v>
      </c>
      <c r="D164">
        <v>7.86045626187547</v>
      </c>
      <c r="E164">
        <v>8.9244426927813</v>
      </c>
      <c r="F164">
        <v>0.16390157610201</v>
      </c>
    </row>
    <row r="165" spans="1:6">
      <c r="B165" t="s">
        <v>41</v>
      </c>
      <c r="C165">
        <v>0</v>
      </c>
      <c r="D165">
        <v>0.038327914842199</v>
      </c>
      <c r="E165">
        <v>7.70014840336291</v>
      </c>
      <c r="F165">
        <v>9.21032421255367</v>
      </c>
    </row>
    <row r="166" spans="1:6">
      <c r="B166" t="s">
        <v>42</v>
      </c>
      <c r="C166">
        <v>0</v>
      </c>
      <c r="D166">
        <v>0.864665366784301</v>
      </c>
      <c r="E166">
        <v>1</v>
      </c>
      <c r="F166">
        <v>-1.96360142653804e-16</v>
      </c>
    </row>
    <row r="169" spans="1:6">
      <c r="A169" t="s">
        <v>180</v>
      </c>
      <c r="B169" t="s">
        <v>181</v>
      </c>
      <c r="C169">
        <v>18.0512345098473</v>
      </c>
    </row>
    <row r="170" spans="1:6">
      <c r="B170" t="s">
        <v>182</v>
      </c>
      <c r="C170">
        <v>15.4805508449827</v>
      </c>
    </row>
    <row r="171" spans="1:6">
      <c r="B171" t="s">
        <v>183</v>
      </c>
      <c r="C171">
        <v>9.02820364139626</v>
      </c>
    </row>
    <row r="172" spans="1:6">
      <c r="B172" t="s">
        <v>184</v>
      </c>
      <c r="C172">
        <v>8.45049763669011</v>
      </c>
    </row>
    <row r="173" spans="1:6">
      <c r="B173" t="s">
        <v>185</v>
      </c>
      <c r="C173">
        <v>65.4279228600011</v>
      </c>
    </row>
    <row r="174" spans="1:6">
      <c r="B174" t="s">
        <v>186</v>
      </c>
      <c r="C174">
        <v>39.7078869440314</v>
      </c>
    </row>
    <row r="175" spans="1:6">
      <c r="B175" t="s">
        <v>187</v>
      </c>
      <c r="C175">
        <v>0.606895117685397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7.8085452004325</v>
      </c>
      <c r="E177">
        <v>9.02820364139626</v>
      </c>
      <c r="F177">
        <v>1.77635683940025e-15</v>
      </c>
    </row>
    <row r="178" spans="1:6">
      <c r="B178" t="s">
        <v>40</v>
      </c>
      <c r="C178">
        <v>0</v>
      </c>
      <c r="D178">
        <v>7.84722368734149</v>
      </c>
      <c r="E178">
        <v>8.98004451078417</v>
      </c>
      <c r="F178">
        <v>0.165389113244027</v>
      </c>
    </row>
    <row r="179" spans="1:6">
      <c r="B179" t="s">
        <v>41</v>
      </c>
      <c r="C179">
        <v>0</v>
      </c>
      <c r="D179">
        <v>0.0386784869089916</v>
      </c>
      <c r="E179">
        <v>7.76038606982041</v>
      </c>
      <c r="F179">
        <v>9.19359275464028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1.96756399163979e-16</v>
      </c>
    </row>
    <row r="183" spans="1:6">
      <c r="A183" t="s">
        <v>192</v>
      </c>
      <c r="B183" t="s">
        <v>193</v>
      </c>
      <c r="C183">
        <v>18.0463529908151</v>
      </c>
    </row>
    <row r="184" spans="1:6">
      <c r="B184" t="s">
        <v>194</v>
      </c>
      <c r="C184">
        <v>15.4806511671701</v>
      </c>
    </row>
    <row r="185" spans="1:6">
      <c r="B185" t="s">
        <v>195</v>
      </c>
      <c r="C185">
        <v>9.02396483792763</v>
      </c>
    </row>
    <row r="186" spans="1:6">
      <c r="B186" t="s">
        <v>196</v>
      </c>
      <c r="C186">
        <v>8.44815765579456</v>
      </c>
    </row>
    <row r="187" spans="1:6">
      <c r="B187" t="s">
        <v>197</v>
      </c>
      <c r="C187">
        <v>65.3972040019226</v>
      </c>
    </row>
    <row r="188" spans="1:6">
      <c r="B188" t="s">
        <v>198</v>
      </c>
      <c r="C188">
        <v>39.6994267884465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7.80905306594811</v>
      </c>
      <c r="E191">
        <v>9.02396483792763</v>
      </c>
      <c r="F191">
        <v>1.77635683940025e-15</v>
      </c>
    </row>
    <row r="192" spans="1:6">
      <c r="B192" t="s">
        <v>40</v>
      </c>
      <c r="C192">
        <v>0</v>
      </c>
      <c r="D192">
        <v>7.84852850102665</v>
      </c>
      <c r="E192">
        <v>8.97481085066832</v>
      </c>
      <c r="F192">
        <v>0.168774312232027</v>
      </c>
    </row>
    <row r="193" spans="1:6">
      <c r="B193" t="s">
        <v>41</v>
      </c>
      <c r="C193">
        <v>0</v>
      </c>
      <c r="D193">
        <v>0.0394754350785372</v>
      </c>
      <c r="E193">
        <v>7.75989907868879</v>
      </c>
      <c r="F193">
        <v>9.19273915015966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1.96848821034213e-16</v>
      </c>
    </row>
    <row r="197" spans="1:6">
      <c r="A197" t="s">
        <v>204</v>
      </c>
      <c r="B197" t="s">
        <v>205</v>
      </c>
      <c r="C197">
        <v>18.0388371688928</v>
      </c>
    </row>
    <row r="198" spans="1:6">
      <c r="B198" t="s">
        <v>206</v>
      </c>
      <c r="C198">
        <v>15.4807936216128</v>
      </c>
    </row>
    <row r="199" spans="1:6">
      <c r="B199" t="s">
        <v>207</v>
      </c>
      <c r="C199">
        <v>9.01753257276736</v>
      </c>
    </row>
    <row r="200" spans="1:6">
      <c r="B200" t="s">
        <v>208</v>
      </c>
      <c r="C200">
        <v>8.44456151708685</v>
      </c>
    </row>
    <row r="201" spans="1:6">
      <c r="B201" t="s">
        <v>209</v>
      </c>
      <c r="C201">
        <v>65.3505889979376</v>
      </c>
    </row>
    <row r="202" spans="1:6">
      <c r="B202" t="s">
        <v>210</v>
      </c>
      <c r="C202">
        <v>39.6867500672868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7.80988162862492</v>
      </c>
      <c r="E205">
        <v>9.01753257276736</v>
      </c>
      <c r="F205">
        <v>1.77635683940025e-15</v>
      </c>
    </row>
    <row r="206" spans="1:6">
      <c r="B206" t="s">
        <v>40</v>
      </c>
      <c r="C206">
        <v>0</v>
      </c>
      <c r="D206">
        <v>7.85057373466592</v>
      </c>
      <c r="E206">
        <v>8.96685924501738</v>
      </c>
      <c r="F206">
        <v>0.173940666643211</v>
      </c>
    </row>
    <row r="207" spans="1:6">
      <c r="B207" t="s">
        <v>41</v>
      </c>
      <c r="C207">
        <v>0</v>
      </c>
      <c r="D207">
        <v>0.0406921060409947</v>
      </c>
      <c r="E207">
        <v>7.75920830087494</v>
      </c>
      <c r="F207">
        <v>9.19147323941057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1.96989234590046e-16</v>
      </c>
    </row>
    <row r="211" spans="1:6">
      <c r="A211" t="s">
        <v>216</v>
      </c>
      <c r="B211" t="s">
        <v>217</v>
      </c>
      <c r="C211">
        <v>18.028396868315</v>
      </c>
    </row>
    <row r="212" spans="1:6">
      <c r="B212" t="s">
        <v>218</v>
      </c>
      <c r="C212">
        <v>15.4809963814571</v>
      </c>
    </row>
    <row r="213" spans="1:6">
      <c r="B213" t="s">
        <v>219</v>
      </c>
      <c r="C213">
        <v>9.00850429585261</v>
      </c>
    </row>
    <row r="214" spans="1:6">
      <c r="B214" t="s">
        <v>220</v>
      </c>
      <c r="C214">
        <v>8.43956353837184</v>
      </c>
    </row>
    <row r="215" spans="1:6">
      <c r="B215" t="s">
        <v>221</v>
      </c>
      <c r="C215">
        <v>65.2851605440613</v>
      </c>
    </row>
    <row r="216" spans="1:6">
      <c r="B216" t="s">
        <v>222</v>
      </c>
      <c r="C216">
        <v>39.6689354788204</v>
      </c>
    </row>
    <row r="217" spans="1:6">
      <c r="B217" t="s">
        <v>223</v>
      </c>
      <c r="C217">
        <v>0.607625609682734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7.81102928002751</v>
      </c>
      <c r="E219">
        <v>9.00850429585261</v>
      </c>
      <c r="F219">
        <v>0</v>
      </c>
    </row>
    <row r="220" spans="1:6">
      <c r="B220" t="s">
        <v>40</v>
      </c>
      <c r="C220">
        <v>0</v>
      </c>
      <c r="D220">
        <v>7.8534238968826</v>
      </c>
      <c r="E220">
        <v>8.95570477798812</v>
      </c>
      <c r="F220">
        <v>0.181166575229922</v>
      </c>
    </row>
    <row r="221" spans="1:6">
      <c r="B221" t="s">
        <v>41</v>
      </c>
      <c r="C221">
        <v>0</v>
      </c>
      <c r="D221">
        <v>0.0423946168550846</v>
      </c>
      <c r="E221">
        <v>7.75822976216302</v>
      </c>
      <c r="F221">
        <v>9.18967087108253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18.0139839617572</v>
      </c>
    </row>
    <row r="226" spans="1:6">
      <c r="B226" t="s">
        <v>230</v>
      </c>
      <c r="C226">
        <v>15.4812277320693</v>
      </c>
    </row>
    <row r="227" spans="1:6">
      <c r="B227" t="s">
        <v>231</v>
      </c>
      <c r="C227">
        <v>8.99657427272183</v>
      </c>
    </row>
    <row r="228" spans="1:6">
      <c r="B228" t="s">
        <v>232</v>
      </c>
      <c r="C228">
        <v>8.43269046075329</v>
      </c>
    </row>
    <row r="229" spans="1:6">
      <c r="B229" t="s">
        <v>233</v>
      </c>
      <c r="C229">
        <v>65.1987029646664</v>
      </c>
    </row>
    <row r="230" spans="1:6">
      <c r="B230" t="s">
        <v>234</v>
      </c>
      <c r="C230">
        <v>39.6459264322045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7.81275725745452</v>
      </c>
      <c r="E233">
        <v>8.99657427272183</v>
      </c>
      <c r="F233">
        <v>0</v>
      </c>
    </row>
    <row r="234" spans="1:6">
      <c r="B234" t="s">
        <v>40</v>
      </c>
      <c r="C234">
        <v>0</v>
      </c>
      <c r="D234">
        <v>7.85744205240733</v>
      </c>
      <c r="E234">
        <v>8.94091186857013</v>
      </c>
      <c r="F234">
        <v>0.190880368984985</v>
      </c>
    </row>
    <row r="235" spans="1:6">
      <c r="B235" t="s">
        <v>41</v>
      </c>
      <c r="C235">
        <v>0</v>
      </c>
      <c r="D235">
        <v>0.0446847949528042</v>
      </c>
      <c r="E235">
        <v>7.75709485330282</v>
      </c>
      <c r="F235">
        <v>9.18745464170681</v>
      </c>
    </row>
    <row r="236" spans="1:6">
      <c r="B236" t="s">
        <v>42</v>
      </c>
      <c r="C236">
        <v>0</v>
      </c>
      <c r="D236">
        <v>0.868414689927397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112.604620888507</v>
      </c>
    </row>
    <row r="240" spans="1:6">
      <c r="B240" t="s">
        <v>242</v>
      </c>
      <c r="C240">
        <v>19.8933246860199</v>
      </c>
    </row>
    <row r="241" spans="2:20">
      <c r="B241" t="s">
        <v>243</v>
      </c>
      <c r="C241">
        <v>23.8327167231539</v>
      </c>
    </row>
    <row r="242" spans="2:20">
      <c r="B242" t="s">
        <v>244</v>
      </c>
      <c r="C242">
        <v>62.264646524572</v>
      </c>
    </row>
    <row r="243" spans="2:20">
      <c r="B243" t="s">
        <v>245</v>
      </c>
      <c r="C243">
        <v>262.159883954692</v>
      </c>
    </row>
    <row r="244" spans="2:20">
      <c r="B244" t="s">
        <v>246</v>
      </c>
      <c r="C244">
        <v>164.136396856489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4.72170119093275</v>
      </c>
      <c r="E247">
        <v>8.80024727714665</v>
      </c>
      <c r="F247">
        <v>12.3011253321362</v>
      </c>
      <c r="G247">
        <v>15.2760910917108</v>
      </c>
      <c r="H247">
        <v>17.7659691116981</v>
      </c>
      <c r="I247">
        <v>19.8026662262448</v>
      </c>
      <c r="J247">
        <v>21.4106249702067</v>
      </c>
      <c r="K247">
        <v>22.6078653727889</v>
      </c>
      <c r="L247">
        <v>23.4067129480216</v>
      </c>
      <c r="M247">
        <v>23.8142766807181</v>
      </c>
      <c r="N247">
        <v>23.8327167231539</v>
      </c>
      <c r="O247">
        <v>23.4593232339658</v>
      </c>
      <c r="P247">
        <v>21.1195368217951</v>
      </c>
      <c r="Q247">
        <v>17.6805920945546</v>
      </c>
      <c r="R247">
        <v>13.0808379225875</v>
      </c>
      <c r="S247">
        <v>7.22951477711069</v>
      </c>
      <c r="T247">
        <v>-5.32907051820075e-15</v>
      </c>
    </row>
    <row r="248" spans="2:20">
      <c r="B248" t="s">
        <v>40</v>
      </c>
      <c r="C248">
        <v>0</v>
      </c>
      <c r="D248">
        <v>4.74141871052149</v>
      </c>
      <c r="E248">
        <v>4.42863485526037</v>
      </c>
      <c r="F248">
        <v>4.14712624655025</v>
      </c>
      <c r="G248">
        <v>3.89039229101112</v>
      </c>
      <c r="H248">
        <v>3.65324181594341</v>
      </c>
      <c r="I248">
        <v>3.4314215938721</v>
      </c>
      <c r="J248">
        <v>3.22135971452049</v>
      </c>
      <c r="K248">
        <v>3.01997489098648</v>
      </c>
      <c r="L248">
        <v>2.82452665507624</v>
      </c>
      <c r="M248">
        <v>2.63250486102804</v>
      </c>
      <c r="N248">
        <v>2.44152101238869</v>
      </c>
      <c r="O248">
        <v>2.24921920680127</v>
      </c>
      <c r="P248">
        <v>2.59355226664319</v>
      </c>
      <c r="Q248">
        <v>2.03517470013958</v>
      </c>
      <c r="R248">
        <v>1.44498286479615</v>
      </c>
      <c r="S248">
        <v>0.807690719842932</v>
      </c>
      <c r="T248">
        <v>0.104383400514508</v>
      </c>
    </row>
    <row r="249" spans="2:20">
      <c r="B249" t="s">
        <v>41</v>
      </c>
      <c r="C249">
        <v>0</v>
      </c>
      <c r="D249">
        <v>0.0197175195887352</v>
      </c>
      <c r="E249">
        <v>0.350088769046474</v>
      </c>
      <c r="F249">
        <v>0.646248191560752</v>
      </c>
      <c r="G249">
        <v>0.915426531436503</v>
      </c>
      <c r="H249">
        <v>1.16336379595605</v>
      </c>
      <c r="I249">
        <v>1.39472447932547</v>
      </c>
      <c r="J249">
        <v>1.61340097055859</v>
      </c>
      <c r="K249">
        <v>1.82273448840425</v>
      </c>
      <c r="L249">
        <v>2.02567907984356</v>
      </c>
      <c r="M249">
        <v>2.22494112833155</v>
      </c>
      <c r="N249">
        <v>2.42308096995289</v>
      </c>
      <c r="O249">
        <v>2.62261269598935</v>
      </c>
      <c r="P249">
        <v>4.93333867881388</v>
      </c>
      <c r="Q249">
        <v>5.47411942738012</v>
      </c>
      <c r="R249">
        <v>6.04473703676318</v>
      </c>
      <c r="S249">
        <v>6.65901386531977</v>
      </c>
      <c r="T249">
        <v>7.3338981776252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0.548860546388288</v>
      </c>
      <c r="S250">
        <v>0.303344132399606</v>
      </c>
      <c r="T250">
        <v>-2.23603149406105e-16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18.2999513560115</v>
      </c>
      <c r="C2">
        <v>15.5179508789497</v>
      </c>
      <c r="D2">
        <v>8.81843371634366</v>
      </c>
      <c r="E2">
        <v>8.54628455646446</v>
      </c>
      <c r="F2">
        <v>63.9077078737376</v>
      </c>
      <c r="G2">
        <v>38.9206692968957</v>
      </c>
      <c r="H2">
        <v>0.609013694776712</v>
      </c>
    </row>
    <row r="3" spans="1:8">
      <c r="A3" t="s">
        <v>56</v>
      </c>
      <c r="B3">
        <v>18.2839225868267</v>
      </c>
      <c r="C3">
        <v>15.5142119599714</v>
      </c>
      <c r="D3">
        <v>8.84828463924639</v>
      </c>
      <c r="E3">
        <v>8.54085678689122</v>
      </c>
      <c r="F3">
        <v>64.1240392679503</v>
      </c>
      <c r="G3">
        <v>39.0180067867697</v>
      </c>
      <c r="H3">
        <v>0.608477058404385</v>
      </c>
    </row>
    <row r="4" spans="1:8">
      <c r="A4" t="s">
        <v>68</v>
      </c>
      <c r="B4">
        <v>18.2381324037051</v>
      </c>
      <c r="C4">
        <v>15.5080566273335</v>
      </c>
      <c r="D4">
        <v>8.88849836892475</v>
      </c>
      <c r="E4">
        <v>8.52284857717175</v>
      </c>
      <c r="F4">
        <v>64.4154705324429</v>
      </c>
      <c r="G4">
        <v>39.1673634983938</v>
      </c>
      <c r="H4">
        <v>0.608042806714687</v>
      </c>
    </row>
    <row r="5" spans="1:8">
      <c r="A5" t="s">
        <v>80</v>
      </c>
      <c r="B5">
        <v>18.1992520981356</v>
      </c>
      <c r="C5">
        <v>15.5028832168121</v>
      </c>
      <c r="D5">
        <v>8.92208799552884</v>
      </c>
      <c r="E5">
        <v>8.50751751496134</v>
      </c>
      <c r="F5">
        <v>64.6588965323031</v>
      </c>
      <c r="G5">
        <v>39.2926896968238</v>
      </c>
      <c r="H5">
        <v>0.607691931104848</v>
      </c>
    </row>
    <row r="6" spans="1:8">
      <c r="A6" t="s">
        <v>92</v>
      </c>
      <c r="B6">
        <v>18.1586909019593</v>
      </c>
      <c r="C6">
        <v>15.4978203521799</v>
      </c>
      <c r="D6">
        <v>8.95375959108915</v>
      </c>
      <c r="E6">
        <v>8.49132962792908</v>
      </c>
      <c r="F6">
        <v>64.8884224483637</v>
      </c>
      <c r="G6">
        <v>39.4139142879541</v>
      </c>
      <c r="H6">
        <v>0.607410579588654</v>
      </c>
    </row>
    <row r="7" spans="1:8">
      <c r="A7" t="s">
        <v>104</v>
      </c>
      <c r="B7">
        <v>18.1255656172301</v>
      </c>
      <c r="C7">
        <v>15.4937060755123</v>
      </c>
      <c r="D7">
        <v>8.97940048582927</v>
      </c>
      <c r="E7">
        <v>8.47809036763762</v>
      </c>
      <c r="F7">
        <v>65.0742435208333</v>
      </c>
      <c r="G7">
        <v>39.5123386329682</v>
      </c>
      <c r="H7">
        <v>0.607188597133956</v>
      </c>
    </row>
    <row r="8" spans="1:8">
      <c r="A8" t="s">
        <v>116</v>
      </c>
      <c r="B8">
        <v>18.1057971153404</v>
      </c>
      <c r="C8">
        <v>15.4910915633822</v>
      </c>
      <c r="D8">
        <v>8.99630535420312</v>
      </c>
      <c r="E8">
        <v>8.47027313762213</v>
      </c>
      <c r="F8">
        <v>65.1967540963426</v>
      </c>
      <c r="G8">
        <v>39.5756400188111</v>
      </c>
      <c r="H8">
        <v>0.607018563536603</v>
      </c>
    </row>
    <row r="9" spans="1:8">
      <c r="A9" t="s">
        <v>128</v>
      </c>
      <c r="B9">
        <v>18.0935872752143</v>
      </c>
      <c r="C9">
        <v>15.4894023588444</v>
      </c>
      <c r="D9">
        <v>9.00751221956744</v>
      </c>
      <c r="E9">
        <v>8.46548422426828</v>
      </c>
      <c r="F9">
        <v>65.2779709088652</v>
      </c>
      <c r="G9">
        <v>39.6168840702924</v>
      </c>
      <c r="H9">
        <v>0.606895151897439</v>
      </c>
    </row>
    <row r="10" spans="1:8">
      <c r="A10" t="s">
        <v>140</v>
      </c>
      <c r="B10">
        <v>18.0967517835257</v>
      </c>
      <c r="C10">
        <v>15.4893838358237</v>
      </c>
      <c r="D10">
        <v>9.00925415449043</v>
      </c>
      <c r="E10">
        <v>8.46697493458088</v>
      </c>
      <c r="F10">
        <v>65.2905948137189</v>
      </c>
      <c r="G10">
        <v>39.6192928196649</v>
      </c>
      <c r="H10">
        <v>0.60681470176069</v>
      </c>
    </row>
    <row r="11" spans="1:8">
      <c r="A11" t="s">
        <v>152</v>
      </c>
      <c r="B11">
        <v>18.0787831019178</v>
      </c>
      <c r="C11">
        <v>15.4874891878203</v>
      </c>
      <c r="D11">
        <v>9.01980370993971</v>
      </c>
      <c r="E11">
        <v>8.45960265143966</v>
      </c>
      <c r="F11">
        <v>65.3670480626219</v>
      </c>
      <c r="G11">
        <v>39.6630868388394</v>
      </c>
      <c r="H11">
        <v>0.606774942641466</v>
      </c>
    </row>
    <row r="12" spans="1:8">
      <c r="A12" t="s">
        <v>164</v>
      </c>
      <c r="B12">
        <v>18.0408512583116</v>
      </c>
      <c r="C12">
        <v>15.4838168876829</v>
      </c>
      <c r="D12">
        <v>9.03868262437422</v>
      </c>
      <c r="E12">
        <v>8.44385536485727</v>
      </c>
      <c r="F12">
        <v>65.5038646660531</v>
      </c>
      <c r="G12">
        <v>39.7460963027181</v>
      </c>
      <c r="H12">
        <v>0.606774829322646</v>
      </c>
    </row>
    <row r="13" spans="1:8">
      <c r="A13" t="s">
        <v>176</v>
      </c>
      <c r="B13">
        <v>18.021880449587</v>
      </c>
      <c r="C13">
        <v>15.4821514806482</v>
      </c>
      <c r="D13">
        <v>9.04642263645166</v>
      </c>
      <c r="E13">
        <v>8.43588359744585</v>
      </c>
      <c r="F13">
        <v>65.5599569888732</v>
      </c>
      <c r="G13">
        <v>39.7827303660571</v>
      </c>
      <c r="H13">
        <v>0.606814467142024</v>
      </c>
    </row>
    <row r="14" spans="1:8">
      <c r="A14" t="s">
        <v>188</v>
      </c>
      <c r="B14">
        <v>18.0512345098473</v>
      </c>
      <c r="C14">
        <v>15.4805508449827</v>
      </c>
      <c r="D14">
        <v>9.02820364139626</v>
      </c>
      <c r="E14">
        <v>8.45049763669011</v>
      </c>
      <c r="F14">
        <v>65.4279228600011</v>
      </c>
      <c r="G14">
        <v>39.7078869440314</v>
      </c>
      <c r="H14">
        <v>0.606895117685397</v>
      </c>
    </row>
    <row r="15" spans="1:8">
      <c r="A15" t="s">
        <v>200</v>
      </c>
      <c r="B15">
        <v>18.0463529908151</v>
      </c>
      <c r="C15">
        <v>15.4806511671701</v>
      </c>
      <c r="D15">
        <v>9.02396483792763</v>
      </c>
      <c r="E15">
        <v>8.44815765579456</v>
      </c>
      <c r="F15">
        <v>65.3972040019226</v>
      </c>
      <c r="G15">
        <v>39.6994267884465</v>
      </c>
      <c r="H15">
        <v>0.607050827238415</v>
      </c>
    </row>
    <row r="16" spans="1:8">
      <c r="A16" t="s">
        <v>212</v>
      </c>
      <c r="B16">
        <v>18.0388371688928</v>
      </c>
      <c r="C16">
        <v>15.4807936216128</v>
      </c>
      <c r="D16">
        <v>9.01753257276736</v>
      </c>
      <c r="E16">
        <v>8.44456151708685</v>
      </c>
      <c r="F16">
        <v>65.3505889979376</v>
      </c>
      <c r="G16">
        <v>39.6867500672868</v>
      </c>
      <c r="H16">
        <v>0.60728986036437</v>
      </c>
    </row>
    <row r="17" spans="1:8">
      <c r="A17" t="s">
        <v>224</v>
      </c>
      <c r="B17">
        <v>18.028396868315</v>
      </c>
      <c r="C17">
        <v>15.4809963814571</v>
      </c>
      <c r="D17">
        <v>9.00850429585261</v>
      </c>
      <c r="E17">
        <v>8.43956353837184</v>
      </c>
      <c r="F17">
        <v>65.2851605440613</v>
      </c>
      <c r="G17">
        <v>39.6689354788204</v>
      </c>
      <c r="H17">
        <v>0.607625609682734</v>
      </c>
    </row>
    <row r="18" spans="1:8">
      <c r="A18" t="s">
        <v>236</v>
      </c>
      <c r="B18">
        <v>18.0139839617572</v>
      </c>
      <c r="C18">
        <v>15.4812277320693</v>
      </c>
      <c r="D18">
        <v>8.99657427272183</v>
      </c>
      <c r="E18">
        <v>8.43269046075329</v>
      </c>
      <c r="F18">
        <v>65.1987029646664</v>
      </c>
      <c r="G18">
        <v>39.6459264322045</v>
      </c>
      <c r="H18">
        <v>0.608078452936251</v>
      </c>
    </row>
    <row r="19" spans="1:8">
      <c r="A19" t="s">
        <v>248</v>
      </c>
      <c r="B19">
        <v>112.604620888507</v>
      </c>
      <c r="C19">
        <v>19.8933246860199</v>
      </c>
      <c r="D19">
        <v>23.8327167231539</v>
      </c>
      <c r="E19">
        <v>62.264646524572</v>
      </c>
      <c r="F19">
        <v>262.159883954692</v>
      </c>
      <c r="G19">
        <v>164.136396856489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2015-05-24T20:41:50Z</dcterms:created>
  <dcterms:modified xsi:type="dcterms:W3CDTF">2015-05-24T20:41:50Z</dcterms:modified>
</cp:coreProperties>
</file>